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1349268100000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1372162800000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1389680600000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1418942000000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1435636200000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1461558700000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