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2865165300</v>
      </c>
      <c r="C2" s="32" t="n">
        <v>89282480</v>
      </c>
      <c r="D2" s="33" t="n">
        <v>0</v>
      </c>
      <c r="E2" t="n">
        <v>756226720</v>
      </c>
      <c r="F2" t="n">
        <v>43818360</v>
      </c>
      <c r="G2" t="n">
        <v>11358624080</v>
      </c>
      <c r="H2" t="n">
        <v>2239467920</v>
      </c>
      <c r="I2" t="n">
        <v>708499680</v>
      </c>
      <c r="J2" t="n">
        <v>4084570600</v>
      </c>
      <c r="K2" t="n">
        <v>759826820</v>
      </c>
      <c r="L2" s="34" t="n">
        <v>6743028695.176405</v>
      </c>
      <c r="M2" s="35" t="n">
        <v>7315567524.823595</v>
      </c>
      <c r="N2" t="n">
        <v>3549904320</v>
      </c>
      <c r="O2" s="34" t="n">
        <v>1053908335.301764</v>
      </c>
      <c r="P2" s="35" t="n">
        <v>2116648304.698236</v>
      </c>
      <c r="Q2" s="34" t="n">
        <v>215255683.5032993</v>
      </c>
      <c r="R2" s="35" t="n">
        <v>1031407516.496701</v>
      </c>
      <c r="S2" t="n">
        <v>5380195160</v>
      </c>
      <c r="T2" t="n">
        <v>10515069220</v>
      </c>
      <c r="U2" t="n">
        <v>1483241200</v>
      </c>
      <c r="V2" t="n">
        <v>6025230220</v>
      </c>
      <c r="W2" t="n">
        <v>1441068600</v>
      </c>
      <c r="X2" t="n">
        <v>1450737440</v>
      </c>
      <c r="Y2" t="n">
        <v>3611928900</v>
      </c>
      <c r="Z2" s="34" t="n">
        <v>20305532466.46154</v>
      </c>
      <c r="AA2" s="37" t="n">
        <v>2153515642.393163</v>
      </c>
      <c r="AB2" s="35" t="n">
        <v>713561271.1452991</v>
      </c>
      <c r="AC2" t="n">
        <v>50249681500</v>
      </c>
      <c r="AD2" t="n">
        <v>149222807820</v>
      </c>
      <c r="AE2" t="n">
        <v>33512199440</v>
      </c>
      <c r="AF2" t="n">
        <v>46268793780</v>
      </c>
      <c r="AG2" t="n">
        <v>42894060039.99999</v>
      </c>
      <c r="AH2" t="n">
        <v>55552731660</v>
      </c>
      <c r="AI2" t="n">
        <v>28481419700</v>
      </c>
      <c r="AJ2" t="n">
        <v>315381823220</v>
      </c>
      <c r="AK2" t="n">
        <v>234998893280</v>
      </c>
      <c r="AL2" t="n">
        <v>246108904740</v>
      </c>
      <c r="AM2" t="n">
        <v>168000620840</v>
      </c>
      <c r="AN2" t="n">
        <v>35514472200</v>
      </c>
      <c r="AO2" t="n">
        <v>117808335220</v>
      </c>
      <c r="AP2" t="n">
        <v>27070283360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