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SC\"/>
    </mc:Choice>
  </mc:AlternateContent>
  <xr:revisionPtr revIDLastSave="0" documentId="8_{C9643F10-71F3-496F-9327-7D72E83FA3DF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<sst xmlns="http://schemas.openxmlformats.org/spreadsheetml/2006/main" count="66" uniqueCount="41">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</sst>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2024-08-14T16:50:03Z</dcterms:modified>
</cp:coreProperties>
</file>