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RQSD\"/>
    </mc:Choice>
  </mc:AlternateContent>
  <xr:revisionPtr revIDLastSave="0" documentId="8_{CB112A95-E8F0-4FDA-957C-AAF25F684805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<sst xmlns="http://schemas.openxmlformats.org/spreadsheetml/2006/main" count="2016" uniqueCount="145">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</sst>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101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NY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2024-08-14T18:19:11Z</dcterms:modified>
</cp:coreProperties>
</file>