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HOC\"/>
    </mc:Choice>
  </mc:AlternateContent>
  <xr:revisionPtr revIDLastSave="0" documentId="8_{2A5B99D8-86A5-44EC-AA74-DF84F82117C0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<sst xmlns="http://schemas.openxmlformats.org/spreadsheetml/2006/main" count="163" uniqueCount="114">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</sst>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96</v>
      </c>
      <c r="C1" s="3">
        <v>45744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16" workbookViewId="0">
      <selection activeCell="B48" sqref="B48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2025-03-28T17:00:47Z</dcterms:modified>
</cp:coreProperties>
</file>