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73983141.03265883</v>
      </c>
      <c r="C2" s="32" t="n">
        <v>0</v>
      </c>
      <c r="D2" s="33" t="n">
        <v>6002574.85570075</v>
      </c>
      <c r="E2" t="n">
        <v>123830529.8786202</v>
      </c>
      <c r="F2" t="n">
        <v>18120199.45886973</v>
      </c>
      <c r="G2" t="n">
        <v>1641237946.628449</v>
      </c>
      <c r="H2" t="n">
        <v>400126955.4871681</v>
      </c>
      <c r="I2" t="n">
        <v>217443011.5003476</v>
      </c>
      <c r="J2" t="n">
        <v>1111561545.612022</v>
      </c>
      <c r="K2" t="n">
        <v>209652000</v>
      </c>
      <c r="L2" s="32" t="n">
        <v>775026163.5472367</v>
      </c>
      <c r="M2" s="33" t="n">
        <v>923512178.4915459</v>
      </c>
      <c r="N2" t="n">
        <v>745376669.6882895</v>
      </c>
      <c r="O2" s="32" t="n">
        <v>149175696.1487735</v>
      </c>
      <c r="P2" s="33" t="n">
        <v>366540222.4224482</v>
      </c>
      <c r="Q2" s="32" t="n">
        <v>74603606.91911241</v>
      </c>
      <c r="R2" s="33" t="n">
        <v>290619052.4854881</v>
      </c>
      <c r="S2" t="n">
        <v>1724664652.6122</v>
      </c>
      <c r="T2" t="n">
        <v>2229911754.334295</v>
      </c>
      <c r="U2" t="n">
        <v>467693465.7438832</v>
      </c>
      <c r="V2" t="n">
        <v>1667456338.294577</v>
      </c>
      <c r="W2" t="n">
        <v>443719627.961818</v>
      </c>
      <c r="X2" t="n">
        <v>440697019.7440447</v>
      </c>
      <c r="Y2" t="n">
        <v>1397520306.016089</v>
      </c>
      <c r="Z2" s="32" t="n">
        <v>5692513159.696642</v>
      </c>
      <c r="AA2" s="35" t="n">
        <v>4764430.480317805</v>
      </c>
      <c r="AB2" s="33" t="n">
        <v>1334666939.183821</v>
      </c>
      <c r="AC2" t="n">
        <v>16921547739.37067</v>
      </c>
      <c r="AD2" t="n">
        <v>16387526841.16125</v>
      </c>
      <c r="AE2" t="n">
        <v>19097981000</v>
      </c>
      <c r="AF2" t="n">
        <v>13397462800.7251</v>
      </c>
      <c r="AG2" t="n">
        <v>14363760551.64378</v>
      </c>
      <c r="AH2" t="n">
        <v>11568138000</v>
      </c>
      <c r="AI2" t="n">
        <v>15032292000</v>
      </c>
      <c r="AJ2" t="n">
        <v>143089356000</v>
      </c>
      <c r="AK2" t="n">
        <v>7536367763.001803</v>
      </c>
      <c r="AL2" t="n">
        <v>56685903671.01617</v>
      </c>
      <c r="AM2" t="n">
        <v>478666925000</v>
      </c>
      <c r="AN2" t="n">
        <v>11695692968.52669</v>
      </c>
      <c r="AO2" t="n">
        <v>53163307479.70174</v>
      </c>
      <c r="AP2" t="n">
        <v>5765782454.852931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2021-09-21T11:00:07Z</dcterms:modified>
  <cp:lastModifiedBy>Jun Shepard</cp:lastModifiedBy>
</cp:coreProperties>
</file>