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York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911343069000.0002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