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0.2044804560964654</v>
      </c>
      <c r="C2" s="163" t="n">
        <v>0.1151338979007206</v>
      </c>
      <c r="D2" s="164" t="n">
        <v>0</v>
      </c>
      <c r="E2" s="16" t="n">
        <v>0.2498103801607604</v>
      </c>
      <c r="F2" s="16" t="n">
        <v>0.41996612987228</v>
      </c>
      <c r="G2" s="16" t="n">
        <v>0.4283231534791741</v>
      </c>
      <c r="H2" s="16" t="n">
        <v>0.3072917180944427</v>
      </c>
      <c r="I2" s="16" t="n">
        <v>0.1525510680249948</v>
      </c>
      <c r="J2" s="16" t="n">
        <v>0.2670084246192498</v>
      </c>
      <c r="K2" s="16" t="n">
        <v>0.05531350496626308</v>
      </c>
      <c r="L2" s="163" t="n">
        <v>0.2177335627319879</v>
      </c>
      <c r="M2" s="164" t="n">
        <v>0.2177335627319879</v>
      </c>
      <c r="N2" s="16" t="n">
        <v>0.3740767337890553</v>
      </c>
      <c r="O2" s="163" t="n">
        <v>0.4556268096185305</v>
      </c>
      <c r="P2" s="164" t="n">
        <v>0.4556268096185305</v>
      </c>
      <c r="Q2" s="163" t="n">
        <v>0.1110704245087835</v>
      </c>
      <c r="R2" s="164" t="n">
        <v>0.1110704245087835</v>
      </c>
      <c r="S2" s="16" t="n">
        <v>0.3320744981249517</v>
      </c>
      <c r="T2" s="16" t="n">
        <v>0.2570737201398759</v>
      </c>
      <c r="U2" s="16" t="n">
        <v>0.1419270869093341</v>
      </c>
      <c r="V2" s="16" t="n">
        <v>0.3432639772091367</v>
      </c>
      <c r="W2" s="16" t="n">
        <v>0.04573559821242774</v>
      </c>
      <c r="X2" s="16" t="n">
        <v>0.01519720448461801</v>
      </c>
      <c r="Y2" s="16" t="n">
        <v>0.276739068566666</v>
      </c>
      <c r="Z2" s="163" t="n">
        <v>0.7824960048720779</v>
      </c>
      <c r="AA2" s="165" t="n">
        <v>0.7824960048720779</v>
      </c>
      <c r="AB2" s="164" t="n">
        <v>0.3383891968759374</v>
      </c>
      <c r="AC2" s="16" t="n">
        <v>0.4199663494239001</v>
      </c>
      <c r="AD2" s="16" t="n">
        <v>0.4199665575892697</v>
      </c>
      <c r="AE2" s="16" t="n">
        <v>0.3170882568828659</v>
      </c>
      <c r="AF2" s="16" t="n">
        <v>0.4056322837210208</v>
      </c>
      <c r="AG2" s="16" t="n">
        <v>0.4199659538232034</v>
      </c>
      <c r="AH2" s="16" t="n">
        <v>0.4199664801603883</v>
      </c>
      <c r="AI2" s="16" t="n">
        <v>0.4199670706399787</v>
      </c>
      <c r="AJ2" s="16" t="n">
        <v>0.4199658254626389</v>
      </c>
      <c r="AK2" s="16" t="n">
        <v>0.4186418702578185</v>
      </c>
      <c r="AL2" s="16" t="n">
        <v>0.378272761638312</v>
      </c>
      <c r="AM2" s="16" t="n">
        <v>0.09174151150412371</v>
      </c>
      <c r="AN2" s="16" t="n">
        <v>0.4199660374672492</v>
      </c>
      <c r="AO2" s="16" t="n">
        <v>0.4111930770439114</v>
      </c>
      <c r="AP2" s="16" t="n">
        <v>0.4199661351679899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