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0.01595552729709759</v>
      </c>
      <c r="C4" t="n">
        <v>0.01273470518949629</v>
      </c>
      <c r="D4" t="n">
        <v>0.0004618962223487529</v>
      </c>
      <c r="E4" t="n">
        <v>0.01273470518949629</v>
      </c>
      <c r="F4" t="n">
        <v>0.001022293681457128</v>
      </c>
      <c r="G4" t="n">
        <v>0.04182451037204528</v>
      </c>
      <c r="H4" t="n">
        <v>0.1966039788590132</v>
      </c>
      <c r="I4" t="n">
        <v>0.01776768901385199</v>
      </c>
      <c r="J4" t="n">
        <v>0.08589090584702026</v>
      </c>
      <c r="K4" t="n">
        <v>0.005755446130831801</v>
      </c>
      <c r="L4" t="n">
        <v>0.03774877786063469</v>
      </c>
      <c r="M4" t="n">
        <v>0.03774877786063469</v>
      </c>
      <c r="N4" t="n">
        <v>0.04471045472211426</v>
      </c>
      <c r="O4" t="n">
        <v>0.05197099983139437</v>
      </c>
      <c r="P4" t="n">
        <v>0.05197099983139437</v>
      </c>
      <c r="Q4" t="n">
        <v>0.02085233040276655</v>
      </c>
      <c r="R4" t="n">
        <v>0.02085233040276655</v>
      </c>
      <c r="S4" t="n">
        <v>0.03499478149169053</v>
      </c>
      <c r="T4" t="n">
        <v>0.03639150045032377</v>
      </c>
      <c r="U4" t="n">
        <v>0.0226783046315955</v>
      </c>
      <c r="V4" t="n">
        <v>0.03954859095021402</v>
      </c>
      <c r="W4" t="n">
        <v>0.008864003036917529</v>
      </c>
      <c r="X4" t="n">
        <v>0.009264197790360085</v>
      </c>
      <c r="Y4" t="n">
        <v>0.03784963621665319</v>
      </c>
      <c r="Z4" t="n">
        <v>0.07149253920803264</v>
      </c>
      <c r="AA4" t="n">
        <v>0.005461733697774307</v>
      </c>
      <c r="AB4" t="n">
        <v>0.07149253920803264</v>
      </c>
      <c r="AC4" t="n">
        <v>0.06180989337864562</v>
      </c>
      <c r="AD4" t="n">
        <v>0.1291289734994021</v>
      </c>
      <c r="AE4" t="n">
        <v>0.05320048072526812</v>
      </c>
      <c r="AF4" t="n">
        <v>0.07485036516391193</v>
      </c>
      <c r="AG4" t="n">
        <v>0.2964586448815811</v>
      </c>
      <c r="AH4" t="n">
        <v>0.1257508411236714</v>
      </c>
      <c r="AI4" t="n">
        <v>0.123065538360341</v>
      </c>
      <c r="AJ4" t="n">
        <v>0.206289829915496</v>
      </c>
      <c r="AK4" t="n">
        <v>0.08779860930170713</v>
      </c>
      <c r="AL4" t="n">
        <v>0.3137813713191719</v>
      </c>
      <c r="AM4" t="n">
        <v>0.06656665126087066</v>
      </c>
      <c r="AN4" t="n">
        <v>0.1400524887538586</v>
      </c>
      <c r="AO4" t="n">
        <v>0.07831852658240313</v>
      </c>
      <c r="AP4" t="n">
        <v>0.1227305371349693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0.01595552729709759</v>
      </c>
      <c r="C4" t="n">
        <v>0.01273470518949629</v>
      </c>
      <c r="D4" t="n">
        <v>0.0004618962223487529</v>
      </c>
      <c r="E4" t="n">
        <v>0.01273470518949629</v>
      </c>
      <c r="F4" t="n">
        <v>0.001022293681457128</v>
      </c>
      <c r="G4" t="n">
        <v>0.04182451037204528</v>
      </c>
      <c r="H4" t="n">
        <v>0.1966039788590132</v>
      </c>
      <c r="I4" t="n">
        <v>0.01776768901385199</v>
      </c>
      <c r="J4" t="n">
        <v>0.08589090584702026</v>
      </c>
      <c r="K4" t="n">
        <v>0.005755446130831801</v>
      </c>
      <c r="L4" t="n">
        <v>0.03774877786063469</v>
      </c>
      <c r="M4" t="n">
        <v>0.03774877786063469</v>
      </c>
      <c r="N4" t="n">
        <v>0.04471045472211426</v>
      </c>
      <c r="O4" t="n">
        <v>0.05197099983139437</v>
      </c>
      <c r="P4" t="n">
        <v>0.05197099983139437</v>
      </c>
      <c r="Q4" t="n">
        <v>0.02085233040276655</v>
      </c>
      <c r="R4" t="n">
        <v>0.02085233040276655</v>
      </c>
      <c r="S4" t="n">
        <v>0.03499478149169053</v>
      </c>
      <c r="T4" t="n">
        <v>0.03639150045032377</v>
      </c>
      <c r="U4" t="n">
        <v>0.0226783046315955</v>
      </c>
      <c r="V4" t="n">
        <v>0.03954859095021402</v>
      </c>
      <c r="W4" t="n">
        <v>0.008864003036917529</v>
      </c>
      <c r="X4" t="n">
        <v>0.009264197790360085</v>
      </c>
      <c r="Y4" t="n">
        <v>0.03784963621665319</v>
      </c>
      <c r="Z4" t="n">
        <v>0.07149253920803264</v>
      </c>
      <c r="AA4" t="n">
        <v>0.005461733697774307</v>
      </c>
      <c r="AB4" t="n">
        <v>0.07149253920803264</v>
      </c>
      <c r="AC4" t="n">
        <v>0.06180989337864562</v>
      </c>
      <c r="AD4" t="n">
        <v>0.1291289734994021</v>
      </c>
      <c r="AE4" t="n">
        <v>0.05320048072526812</v>
      </c>
      <c r="AF4" t="n">
        <v>0.07485036516391193</v>
      </c>
      <c r="AG4" t="n">
        <v>0.2964586448815811</v>
      </c>
      <c r="AH4" t="n">
        <v>0.1257508411236714</v>
      </c>
      <c r="AI4" t="n">
        <v>0.123065538360341</v>
      </c>
      <c r="AJ4" t="n">
        <v>0.206289829915496</v>
      </c>
      <c r="AK4" t="n">
        <v>0.08779860930170713</v>
      </c>
      <c r="AL4" t="n">
        <v>0.3137813713191719</v>
      </c>
      <c r="AM4" t="n">
        <v>0.06656665126087066</v>
      </c>
      <c r="AN4" t="n">
        <v>0.1400524887538586</v>
      </c>
      <c r="AO4" t="n">
        <v>0.07831852658240313</v>
      </c>
      <c r="AP4" t="n">
        <v>0.1227305371349693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