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1218846989.386305</v>
      </c>
      <c r="C2" s="33" t="n">
        <v>474856211.7188753</v>
      </c>
      <c r="D2" s="34" t="n">
        <v>0</v>
      </c>
      <c r="E2" t="n">
        <v>479912550.4757179</v>
      </c>
      <c r="F2" t="n">
        <v>25906940.67047061</v>
      </c>
      <c r="G2" t="n">
        <v>3015595376.565314</v>
      </c>
      <c r="H2" t="n">
        <v>711139951.2862048</v>
      </c>
      <c r="I2" t="n">
        <v>209101991.4891546</v>
      </c>
      <c r="J2" t="n">
        <v>1466271557.963294</v>
      </c>
      <c r="K2" t="n">
        <v>245676223.8057644</v>
      </c>
      <c r="L2" s="35" t="n">
        <v>3228303112.128684</v>
      </c>
      <c r="M2" s="36" t="n">
        <v>3502412710.221709</v>
      </c>
      <c r="N2" t="n">
        <v>1227266116.87267</v>
      </c>
      <c r="O2" s="35" t="n">
        <v>453392245.372368</v>
      </c>
      <c r="P2" s="36" t="n">
        <v>910583867.1026051</v>
      </c>
      <c r="Q2" s="35" t="n">
        <v>53175518.21252152</v>
      </c>
      <c r="R2" s="36" t="n">
        <v>254792943.3749945</v>
      </c>
      <c r="S2" t="n">
        <v>2148397797.873612</v>
      </c>
      <c r="T2" t="n">
        <v>7689069895.410879</v>
      </c>
      <c r="U2" t="n">
        <v>666914465.858443</v>
      </c>
      <c r="V2" t="n">
        <v>2328758141.534337</v>
      </c>
      <c r="W2" t="n">
        <v>347117831.5185775</v>
      </c>
      <c r="X2" t="n">
        <v>580968845.258034</v>
      </c>
      <c r="Y2" t="n">
        <v>1656328660.870098</v>
      </c>
      <c r="Z2" s="35" t="n">
        <v>13052929916.92669</v>
      </c>
      <c r="AA2" s="37" t="n">
        <v>1384336451.240165</v>
      </c>
      <c r="AB2" s="36" t="n">
        <v>458695938.1181787</v>
      </c>
      <c r="AC2" t="n">
        <v>27506285581.86115</v>
      </c>
      <c r="AD2" t="n">
        <v>92671653512.54161</v>
      </c>
      <c r="AE2" t="n">
        <v>17267706527.96024</v>
      </c>
      <c r="AF2" t="n">
        <v>24444338893.21614</v>
      </c>
      <c r="AG2" t="n">
        <v>28381438833.63268</v>
      </c>
      <c r="AH2" t="n">
        <v>24565373716.4098</v>
      </c>
      <c r="AI2" t="n">
        <v>18434209636.03084</v>
      </c>
      <c r="AJ2" t="n">
        <v>182871104599.5999</v>
      </c>
      <c r="AK2" t="n">
        <v>170347498308.3586</v>
      </c>
      <c r="AL2" t="n">
        <v>149835907938.9509</v>
      </c>
      <c r="AM2" t="n">
        <v>103842328090.6377</v>
      </c>
      <c r="AN2" t="n">
        <v>26348582222.52896</v>
      </c>
      <c r="AO2" t="n">
        <v>69162596816.2103</v>
      </c>
      <c r="AP2" t="n">
        <v>15807544531.46009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2021-07-14T20:30:45Z</dcterms:modified>
  <cp:lastModifiedBy>Microsoft Office User</cp:lastModifiedBy>
</cp:coreProperties>
</file>