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1204.4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2.406e-06</v>
      </c>
      <c r="C27" s="40" t="n">
        <v>2.498e-06</v>
      </c>
      <c r="D27" s="40" t="n">
        <v>2.503e-06</v>
      </c>
      <c r="E27" s="40" t="n">
        <v>2.411e-06</v>
      </c>
      <c r="F27" s="40" t="n">
        <v>2.371e-06</v>
      </c>
      <c r="G27" s="40" t="n">
        <v>2.274e-06</v>
      </c>
      <c r="H27" s="40" t="n">
        <v>2.251e-06</v>
      </c>
      <c r="I27" s="40" t="n">
        <v>2.231e-06</v>
      </c>
      <c r="J27" s="40" t="n">
        <v>2.182e-06</v>
      </c>
      <c r="K27" s="40" t="n">
        <v>2.174e-06</v>
      </c>
      <c r="L27" s="40" t="n">
        <v>2.169e-06</v>
      </c>
      <c r="M27" s="40" t="n">
        <v>2.174e-06</v>
      </c>
      <c r="N27" s="40" t="n">
        <v>2.146e-06</v>
      </c>
      <c r="O27" s="40" t="n">
        <v>2.128e-06</v>
      </c>
      <c r="P27" s="40" t="n">
        <v>2.122e-06</v>
      </c>
      <c r="Q27" s="40" t="n">
        <v>2.104e-06</v>
      </c>
      <c r="R27" s="40" t="n">
        <v>2.093e-06</v>
      </c>
      <c r="S27" s="40" t="n">
        <v>2.091e-06</v>
      </c>
      <c r="T27" s="40" t="n">
        <v>2.107e-06</v>
      </c>
      <c r="U27" s="40" t="n">
        <v>2.103e-06</v>
      </c>
      <c r="V27" s="40" t="n">
        <v>2.102e-06</v>
      </c>
      <c r="W27" s="40" t="n">
        <v>2.101e-06</v>
      </c>
      <c r="X27" s="40" t="n">
        <v>2.095e-06</v>
      </c>
      <c r="Y27" s="40" t="n">
        <v>2.093e-06</v>
      </c>
      <c r="Z27" s="40" t="n">
        <v>2.09e-06</v>
      </c>
      <c r="AA27" s="40" t="n">
        <v>2.084e-06</v>
      </c>
      <c r="AB27" s="40" t="n">
        <v>2.082e-06</v>
      </c>
      <c r="AC27" s="40" t="n">
        <v>2.079e-06</v>
      </c>
      <c r="AD27" s="40" t="n">
        <v>2.067e-06</v>
      </c>
      <c r="AE27" s="40" t="n">
        <v>2.064e-06</v>
      </c>
      <c r="AF27" s="40" t="n">
        <v>2.063e-06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3.102e-06</v>
      </c>
      <c r="C28" s="40" t="n">
        <v>4.248e-06</v>
      </c>
      <c r="D28" s="40" t="n">
        <v>3.77e-06</v>
      </c>
      <c r="E28" s="40" t="n">
        <v>3.677e-06</v>
      </c>
      <c r="F28" s="40" t="n">
        <v>3.724e-06</v>
      </c>
      <c r="G28" s="40" t="n">
        <v>3.779e-06</v>
      </c>
      <c r="H28" s="40" t="n">
        <v>3.655e-06</v>
      </c>
      <c r="I28" s="40" t="n">
        <v>3.526e-06</v>
      </c>
      <c r="J28" s="40" t="n">
        <v>3.596e-06</v>
      </c>
      <c r="K28" s="40" t="n">
        <v>3.712e-06</v>
      </c>
      <c r="L28" s="40" t="n">
        <v>3.779e-06</v>
      </c>
      <c r="M28" s="40" t="n">
        <v>3.817e-06</v>
      </c>
      <c r="N28" s="40" t="n">
        <v>3.841e-06</v>
      </c>
      <c r="O28" s="40" t="n">
        <v>3.884e-06</v>
      </c>
      <c r="P28" s="40" t="n">
        <v>3.879e-06</v>
      </c>
      <c r="Q28" s="40" t="n">
        <v>3.855e-06</v>
      </c>
      <c r="R28" s="40" t="n">
        <v>3.85e-06</v>
      </c>
      <c r="S28" s="40" t="n">
        <v>3.822e-06</v>
      </c>
      <c r="T28" s="40" t="n">
        <v>3.794e-06</v>
      </c>
      <c r="U28" s="40" t="n">
        <v>3.761e-06</v>
      </c>
      <c r="V28" s="40" t="n">
        <v>3.743e-06</v>
      </c>
      <c r="W28" s="40" t="n">
        <v>3.742e-06</v>
      </c>
      <c r="X28" s="40" t="n">
        <v>3.744e-06</v>
      </c>
      <c r="Y28" s="40" t="n">
        <v>3.726e-06</v>
      </c>
      <c r="Z28" s="40" t="n">
        <v>3.749e-06</v>
      </c>
      <c r="AA28" s="40" t="n">
        <v>3.721e-06</v>
      </c>
      <c r="AB28" s="40" t="n">
        <v>3.704e-06</v>
      </c>
      <c r="AC28" s="40" t="n">
        <v>3.711e-06</v>
      </c>
      <c r="AD28" s="40" t="n">
        <v>3.666e-06</v>
      </c>
      <c r="AE28" s="40" t="n">
        <v>3.62e-06</v>
      </c>
      <c r="AF28" s="40" t="n">
        <v>3.641e-06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2.3466e-05</v>
      </c>
      <c r="C36" s="40" t="n">
        <v>2.3603e-05</v>
      </c>
      <c r="D36" s="40" t="n">
        <v>2.3836e-05</v>
      </c>
      <c r="E36" s="40" t="n">
        <v>2.4319e-05</v>
      </c>
      <c r="F36" s="40" t="n">
        <v>2.4414e-05</v>
      </c>
      <c r="G36" s="40" t="n">
        <v>2.4334e-05</v>
      </c>
      <c r="H36" s="40" t="n">
        <v>2.4267e-05</v>
      </c>
      <c r="I36" s="40" t="n">
        <v>2.4552e-05</v>
      </c>
      <c r="J36" s="40" t="n">
        <v>2.4986e-05</v>
      </c>
      <c r="K36" s="40" t="n">
        <v>2.5159e-05</v>
      </c>
      <c r="L36" s="40" t="n">
        <v>2.5457e-05</v>
      </c>
      <c r="M36" s="40" t="n">
        <v>2.5651e-05</v>
      </c>
      <c r="N36" s="40" t="n">
        <v>2.5902e-05</v>
      </c>
      <c r="O36" s="40" t="n">
        <v>2.609e-05</v>
      </c>
      <c r="P36" s="40" t="n">
        <v>2.6218e-05</v>
      </c>
      <c r="Q36" s="40" t="n">
        <v>2.6326e-05</v>
      </c>
      <c r="R36" s="40" t="n">
        <v>2.6471e-05</v>
      </c>
      <c r="S36" s="40" t="n">
        <v>2.6712e-05</v>
      </c>
      <c r="T36" s="40" t="n">
        <v>2.6999e-05</v>
      </c>
      <c r="U36" s="40" t="n">
        <v>2.7001e-05</v>
      </c>
      <c r="V36" s="40" t="n">
        <v>2.742e-05</v>
      </c>
      <c r="W36" s="40" t="n">
        <v>2.7645e-05</v>
      </c>
      <c r="X36" s="40" t="n">
        <v>2.7786e-05</v>
      </c>
      <c r="Y36" s="40" t="n">
        <v>2.8131e-05</v>
      </c>
      <c r="Z36" s="40" t="n">
        <v>2.8145e-05</v>
      </c>
      <c r="AA36" s="40" t="n">
        <v>2.8138e-05</v>
      </c>
      <c r="AB36" s="40" t="n">
        <v>2.844e-05</v>
      </c>
      <c r="AC36" s="40" t="n">
        <v>2.8567e-05</v>
      </c>
      <c r="AD36" s="40" t="n">
        <v>2.8545e-05</v>
      </c>
      <c r="AE36" s="40" t="n">
        <v>2.8648e-05</v>
      </c>
      <c r="AF36" s="40" t="n">
        <v>2.8596e-05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3.102e-06</v>
      </c>
      <c r="C37" s="40" t="n">
        <v>4.248e-06</v>
      </c>
      <c r="D37" s="40" t="n">
        <v>3.77e-06</v>
      </c>
      <c r="E37" s="40" t="n">
        <v>3.677e-06</v>
      </c>
      <c r="F37" s="40" t="n">
        <v>3.724e-06</v>
      </c>
      <c r="G37" s="40" t="n">
        <v>3.779e-06</v>
      </c>
      <c r="H37" s="40" t="n">
        <v>3.655e-06</v>
      </c>
      <c r="I37" s="40" t="n">
        <v>3.526e-06</v>
      </c>
      <c r="J37" s="40" t="n">
        <v>3.596e-06</v>
      </c>
      <c r="K37" s="40" t="n">
        <v>3.712e-06</v>
      </c>
      <c r="L37" s="40" t="n">
        <v>3.779e-06</v>
      </c>
      <c r="M37" s="40" t="n">
        <v>3.817e-06</v>
      </c>
      <c r="N37" s="40" t="n">
        <v>3.841e-06</v>
      </c>
      <c r="O37" s="40" t="n">
        <v>3.884e-06</v>
      </c>
      <c r="P37" s="40" t="n">
        <v>3.879e-06</v>
      </c>
      <c r="Q37" s="40" t="n">
        <v>3.855e-06</v>
      </c>
      <c r="R37" s="40" t="n">
        <v>3.85e-06</v>
      </c>
      <c r="S37" s="40" t="n">
        <v>3.822e-06</v>
      </c>
      <c r="T37" s="40" t="n">
        <v>3.794e-06</v>
      </c>
      <c r="U37" s="40" t="n">
        <v>3.761e-06</v>
      </c>
      <c r="V37" s="40" t="n">
        <v>3.743e-06</v>
      </c>
      <c r="W37" s="40" t="n">
        <v>3.742e-06</v>
      </c>
      <c r="X37" s="40" t="n">
        <v>3.744e-06</v>
      </c>
      <c r="Y37" s="40" t="n">
        <v>3.726e-06</v>
      </c>
      <c r="Z37" s="40" t="n">
        <v>3.749e-06</v>
      </c>
      <c r="AA37" s="40" t="n">
        <v>3.721e-06</v>
      </c>
      <c r="AB37" s="40" t="n">
        <v>3.704e-06</v>
      </c>
      <c r="AC37" s="40" t="n">
        <v>3.711e-06</v>
      </c>
      <c r="AD37" s="40" t="n">
        <v>3.666e-06</v>
      </c>
      <c r="AE37" s="40" t="n">
        <v>3.62e-06</v>
      </c>
      <c r="AF37" s="40" t="n">
        <v>3.641e-06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2.57e-06</v>
      </c>
      <c r="C38" s="40" t="n">
        <v>2.249e-06</v>
      </c>
      <c r="D38" s="40" t="n">
        <v>2.25e-06</v>
      </c>
      <c r="E38" s="40" t="n">
        <v>2.275e-06</v>
      </c>
      <c r="F38" s="40" t="n">
        <v>2.248e-06</v>
      </c>
      <c r="G38" s="40" t="n">
        <v>2.196e-06</v>
      </c>
      <c r="H38" s="40" t="n">
        <v>2.189e-06</v>
      </c>
      <c r="I38" s="40" t="n">
        <v>2.183e-06</v>
      </c>
      <c r="J38" s="40" t="n">
        <v>2.166e-06</v>
      </c>
      <c r="K38" s="40" t="n">
        <v>2.162e-06</v>
      </c>
      <c r="L38" s="40" t="n">
        <v>2.153e-06</v>
      </c>
      <c r="M38" s="40" t="n">
        <v>2.144e-06</v>
      </c>
      <c r="N38" s="40" t="n">
        <v>2.182e-06</v>
      </c>
      <c r="O38" s="40" t="n">
        <v>2.181e-06</v>
      </c>
      <c r="P38" s="40" t="n">
        <v>2.174e-06</v>
      </c>
      <c r="Q38" s="40" t="n">
        <v>2.123e-06</v>
      </c>
      <c r="R38" s="40" t="n">
        <v>2.056e-06</v>
      </c>
      <c r="S38" s="40" t="n">
        <v>2.053e-06</v>
      </c>
      <c r="T38" s="40" t="n">
        <v>2.052e-06</v>
      </c>
      <c r="U38" s="40" t="n">
        <v>1.926e-06</v>
      </c>
      <c r="V38" s="40" t="n">
        <v>1.916e-06</v>
      </c>
      <c r="W38" s="40" t="n">
        <v>1.926e-06</v>
      </c>
      <c r="X38" s="40" t="n">
        <v>1.924e-06</v>
      </c>
      <c r="Y38" s="40" t="n">
        <v>1.911e-06</v>
      </c>
      <c r="Z38" s="40" t="n">
        <v>1.835e-06</v>
      </c>
      <c r="AA38" s="40" t="n">
        <v>1.834e-06</v>
      </c>
      <c r="AB38" s="40" t="n">
        <v>1.822e-06</v>
      </c>
      <c r="AC38" s="40" t="n">
        <v>1.826e-06</v>
      </c>
      <c r="AD38" s="40" t="n">
        <v>1.822e-06</v>
      </c>
      <c r="AE38" s="40" t="n">
        <v>1.816e-06</v>
      </c>
      <c r="AF38" s="40" t="n">
        <v>1.826e-06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9.636999999999999e-06</v>
      </c>
      <c r="C41" s="40" t="n">
        <v>8.286e-06</v>
      </c>
      <c r="D41" s="40" t="n">
        <v>8.748e-06</v>
      </c>
      <c r="E41" s="40" t="n">
        <v>9.686e-06</v>
      </c>
      <c r="F41" s="40" t="n">
        <v>1.018e-05</v>
      </c>
      <c r="G41" s="40" t="n">
        <v>1.0563e-05</v>
      </c>
      <c r="H41" s="40" t="n">
        <v>1.0833e-05</v>
      </c>
      <c r="I41" s="40" t="n">
        <v>1.1127e-05</v>
      </c>
      <c r="J41" s="40" t="n">
        <v>1.152e-05</v>
      </c>
      <c r="K41" s="40" t="n">
        <v>1.1804e-05</v>
      </c>
      <c r="L41" s="40" t="n">
        <v>1.2202e-05</v>
      </c>
      <c r="M41" s="40" t="n">
        <v>1.2435e-05</v>
      </c>
      <c r="N41" s="40" t="n">
        <v>1.2712e-05</v>
      </c>
      <c r="O41" s="40" t="n">
        <v>1.2888e-05</v>
      </c>
      <c r="P41" s="40" t="n">
        <v>1.3001e-05</v>
      </c>
      <c r="Q41" s="40" t="n">
        <v>1.3131e-05</v>
      </c>
      <c r="R41" s="40" t="n">
        <v>1.3168e-05</v>
      </c>
      <c r="S41" s="40" t="n">
        <v>1.3143e-05</v>
      </c>
      <c r="T41" s="40" t="n">
        <v>1.3401e-05</v>
      </c>
      <c r="U41" s="40" t="n">
        <v>1.3409e-05</v>
      </c>
      <c r="V41" s="40" t="n">
        <v>1.4292e-05</v>
      </c>
      <c r="W41" s="40" t="n">
        <v>1.4569e-05</v>
      </c>
      <c r="X41" s="40" t="n">
        <v>1.4686e-05</v>
      </c>
      <c r="Y41" s="40" t="n">
        <v>1.472e-05</v>
      </c>
      <c r="Z41" s="40" t="n">
        <v>1.4834e-05</v>
      </c>
      <c r="AA41" s="40" t="n">
        <v>1.484e-05</v>
      </c>
      <c r="AB41" s="40" t="n">
        <v>1.5014e-05</v>
      </c>
      <c r="AC41" s="40" t="n">
        <v>1.514e-05</v>
      </c>
      <c r="AD41" s="40" t="n">
        <v>1.5219e-05</v>
      </c>
      <c r="AE41" s="40" t="n">
        <v>1.5321e-05</v>
      </c>
      <c r="AF41" s="40" t="n">
        <v>1.5418e-05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0.0605</v>
      </c>
      <c r="C68" s="4" t="n">
        <v>0.0605</v>
      </c>
      <c r="D68" s="4" t="n">
        <v>0.0605</v>
      </c>
      <c r="E68" s="4" t="n">
        <v>0.0605</v>
      </c>
      <c r="F68" s="4" t="n">
        <v>0.0605</v>
      </c>
      <c r="G68" s="4" t="n">
        <v>0.0605</v>
      </c>
      <c r="H68" s="4" t="n">
        <v>0.0605</v>
      </c>
      <c r="I68" s="4" t="n">
        <v>0.0605</v>
      </c>
      <c r="J68" s="4" t="n">
        <v>0.0605</v>
      </c>
      <c r="K68" s="4" t="n">
        <v>0.0605</v>
      </c>
      <c r="L68" s="4" t="n">
        <v>0.0605</v>
      </c>
      <c r="M68" s="4" t="n">
        <v>0.0605</v>
      </c>
      <c r="N68" s="4" t="n">
        <v>0.0605</v>
      </c>
      <c r="O68" s="4" t="n">
        <v>0.0605</v>
      </c>
      <c r="P68" s="4" t="n">
        <v>0.0605</v>
      </c>
      <c r="Q68" s="4" t="n">
        <v>0.0605</v>
      </c>
      <c r="R68" s="4" t="n">
        <v>0.0605</v>
      </c>
      <c r="S68" s="4" t="n">
        <v>0.0605</v>
      </c>
      <c r="T68" s="4" t="n">
        <v>0.0605</v>
      </c>
      <c r="U68" s="4" t="n">
        <v>0.0605</v>
      </c>
      <c r="V68" s="4" t="n">
        <v>0.0605</v>
      </c>
      <c r="W68" s="4" t="n">
        <v>0.0605</v>
      </c>
      <c r="X68" s="4" t="n">
        <v>0.0605</v>
      </c>
      <c r="Y68" s="4" t="n">
        <v>0.0605</v>
      </c>
      <c r="Z68" s="4" t="n">
        <v>0.0605</v>
      </c>
      <c r="AA68" s="4" t="n">
        <v>0.0605</v>
      </c>
      <c r="AB68" s="4" t="n">
        <v>0.0605</v>
      </c>
      <c r="AC68" s="4" t="n">
        <v>0.0605</v>
      </c>
      <c r="AD68" s="4" t="n">
        <v>0.0605</v>
      </c>
      <c r="AE68" s="4" t="n">
        <v>0.0605</v>
      </c>
      <c r="AF68" s="4" t="n">
        <v>0.0605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0.5115</v>
      </c>
      <c r="C69" s="4" t="n">
        <v>0.5115</v>
      </c>
      <c r="D69" s="4" t="n">
        <v>0.5115</v>
      </c>
      <c r="E69" s="4" t="n">
        <v>0.5115</v>
      </c>
      <c r="F69" s="4" t="n">
        <v>0.5115</v>
      </c>
      <c r="G69" s="4" t="n">
        <v>0.5115</v>
      </c>
      <c r="H69" s="4" t="n">
        <v>0.5115</v>
      </c>
      <c r="I69" s="4" t="n">
        <v>0.5115</v>
      </c>
      <c r="J69" s="4" t="n">
        <v>0.5115</v>
      </c>
      <c r="K69" s="4" t="n">
        <v>0.5115</v>
      </c>
      <c r="L69" s="4" t="n">
        <v>0.5115</v>
      </c>
      <c r="M69" s="4" t="n">
        <v>0.5115</v>
      </c>
      <c r="N69" s="4" t="n">
        <v>0.5115</v>
      </c>
      <c r="O69" s="4" t="n">
        <v>0.5115</v>
      </c>
      <c r="P69" s="4" t="n">
        <v>0.5115</v>
      </c>
      <c r="Q69" s="4" t="n">
        <v>0.5115</v>
      </c>
      <c r="R69" s="4" t="n">
        <v>0.5115</v>
      </c>
      <c r="S69" s="4" t="n">
        <v>0.5115</v>
      </c>
      <c r="T69" s="4" t="n">
        <v>0.5115</v>
      </c>
      <c r="U69" s="4" t="n">
        <v>0.5115</v>
      </c>
      <c r="V69" s="4" t="n">
        <v>0.5115</v>
      </c>
      <c r="W69" s="4" t="n">
        <v>0.5115</v>
      </c>
      <c r="X69" s="4" t="n">
        <v>0.5115</v>
      </c>
      <c r="Y69" s="4" t="n">
        <v>0.5115</v>
      </c>
      <c r="Z69" s="4" t="n">
        <v>0.5115</v>
      </c>
      <c r="AA69" s="4" t="n">
        <v>0.5115</v>
      </c>
      <c r="AB69" s="4" t="n">
        <v>0.5115</v>
      </c>
      <c r="AC69" s="4" t="n">
        <v>0.5115</v>
      </c>
      <c r="AD69" s="4" t="n">
        <v>0.5115</v>
      </c>
      <c r="AE69" s="4" t="n">
        <v>0.5115</v>
      </c>
      <c r="AF69" s="4" t="n">
        <v>0.5115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0.949</v>
      </c>
      <c r="C70" s="4" t="n">
        <v>0.949</v>
      </c>
      <c r="D70" s="4" t="n">
        <v>0.949</v>
      </c>
      <c r="E70" s="4" t="n">
        <v>0.949</v>
      </c>
      <c r="F70" s="4" t="n">
        <v>0.949</v>
      </c>
      <c r="G70" s="4" t="n">
        <v>0.949</v>
      </c>
      <c r="H70" s="4" t="n">
        <v>0.949</v>
      </c>
      <c r="I70" s="4" t="n">
        <v>0.949</v>
      </c>
      <c r="J70" s="4" t="n">
        <v>0.949</v>
      </c>
      <c r="K70" s="4" t="n">
        <v>0.949</v>
      </c>
      <c r="L70" s="4" t="n">
        <v>0.949</v>
      </c>
      <c r="M70" s="4" t="n">
        <v>0.949</v>
      </c>
      <c r="N70" s="4" t="n">
        <v>0.949</v>
      </c>
      <c r="O70" s="4" t="n">
        <v>0.949</v>
      </c>
      <c r="P70" s="4" t="n">
        <v>0.949</v>
      </c>
      <c r="Q70" s="4" t="n">
        <v>0.949</v>
      </c>
      <c r="R70" s="4" t="n">
        <v>0.949</v>
      </c>
      <c r="S70" s="4" t="n">
        <v>0.949</v>
      </c>
      <c r="T70" s="4" t="n">
        <v>0.949</v>
      </c>
      <c r="U70" s="4" t="n">
        <v>0.949</v>
      </c>
      <c r="V70" s="4" t="n">
        <v>0.949</v>
      </c>
      <c r="W70" s="4" t="n">
        <v>0.949</v>
      </c>
      <c r="X70" s="4" t="n">
        <v>0.949</v>
      </c>
      <c r="Y70" s="4" t="n">
        <v>0.949</v>
      </c>
      <c r="Z70" s="4" t="n">
        <v>0.949</v>
      </c>
      <c r="AA70" s="4" t="n">
        <v>0.949</v>
      </c>
      <c r="AB70" s="4" t="n">
        <v>0.949</v>
      </c>
      <c r="AC70" s="4" t="n">
        <v>0.949</v>
      </c>
      <c r="AD70" s="4" t="n">
        <v>0.949</v>
      </c>
      <c r="AE70" s="4" t="n">
        <v>0.949</v>
      </c>
      <c r="AF70" s="4" t="n">
        <v>0.949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0.8437</v>
      </c>
      <c r="C71" s="4" t="n">
        <v>0.8437</v>
      </c>
      <c r="D71" s="4" t="n">
        <v>0.8437</v>
      </c>
      <c r="E71" s="4" t="n">
        <v>0.8437</v>
      </c>
      <c r="F71" s="4" t="n">
        <v>0.8437</v>
      </c>
      <c r="G71" s="4" t="n">
        <v>0.8437</v>
      </c>
      <c r="H71" s="4" t="n">
        <v>0.8437</v>
      </c>
      <c r="I71" s="4" t="n">
        <v>0.8437</v>
      </c>
      <c r="J71" s="4" t="n">
        <v>0.8437</v>
      </c>
      <c r="K71" s="4" t="n">
        <v>0.8437</v>
      </c>
      <c r="L71" s="4" t="n">
        <v>0.8437</v>
      </c>
      <c r="M71" s="4" t="n">
        <v>0.8437</v>
      </c>
      <c r="N71" s="4" t="n">
        <v>0.8437</v>
      </c>
      <c r="O71" s="4" t="n">
        <v>0.8437</v>
      </c>
      <c r="P71" s="4" t="n">
        <v>0.8437</v>
      </c>
      <c r="Q71" s="4" t="n">
        <v>0.8437</v>
      </c>
      <c r="R71" s="4" t="n">
        <v>0.8437</v>
      </c>
      <c r="S71" s="4" t="n">
        <v>0.8437</v>
      </c>
      <c r="T71" s="4" t="n">
        <v>0.8437</v>
      </c>
      <c r="U71" s="4" t="n">
        <v>0.8437</v>
      </c>
      <c r="V71" s="4" t="n">
        <v>0.8437</v>
      </c>
      <c r="W71" s="4" t="n">
        <v>0.8437</v>
      </c>
      <c r="X71" s="4" t="n">
        <v>0.8437</v>
      </c>
      <c r="Y71" s="4" t="n">
        <v>0.8437</v>
      </c>
      <c r="Z71" s="4" t="n">
        <v>0.8437</v>
      </c>
      <c r="AA71" s="4" t="n">
        <v>0.8437</v>
      </c>
      <c r="AB71" s="4" t="n">
        <v>0.8437</v>
      </c>
      <c r="AC71" s="4" t="n">
        <v>0.8437</v>
      </c>
      <c r="AD71" s="4" t="n">
        <v>0.8437</v>
      </c>
      <c r="AE71" s="4" t="n">
        <v>0.8437</v>
      </c>
      <c r="AF71" s="4" t="n">
        <v>0.8437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0.352843</v>
      </c>
      <c r="C72" s="4" t="n">
        <v>0.426368</v>
      </c>
      <c r="D72" s="4" t="n">
        <v>0.424765</v>
      </c>
      <c r="E72" s="4" t="n">
        <v>0.425738</v>
      </c>
      <c r="F72" s="4" t="n">
        <v>0.42559</v>
      </c>
      <c r="G72" s="4" t="n">
        <v>0.433609</v>
      </c>
      <c r="H72" s="4" t="n">
        <v>0.437455</v>
      </c>
      <c r="I72" s="4" t="n">
        <v>0.437442</v>
      </c>
      <c r="J72" s="4" t="n">
        <v>0.437755</v>
      </c>
      <c r="K72" s="4" t="n">
        <v>0.437492</v>
      </c>
      <c r="L72" s="4" t="n">
        <v>0.437133</v>
      </c>
      <c r="M72" s="4" t="n">
        <v>0.437111</v>
      </c>
      <c r="N72" s="4" t="n">
        <v>0.437029</v>
      </c>
      <c r="O72" s="4" t="n">
        <v>0.436446</v>
      </c>
      <c r="P72" s="4" t="n">
        <v>0.435385</v>
      </c>
      <c r="Q72" s="4" t="n">
        <v>0.434133</v>
      </c>
      <c r="R72" s="4" t="n">
        <v>0.407692</v>
      </c>
      <c r="S72" s="4" t="n">
        <v>0.381852</v>
      </c>
      <c r="T72" s="4" t="n">
        <v>0.354495</v>
      </c>
      <c r="U72" s="4" t="n">
        <v>0.327419</v>
      </c>
      <c r="V72" s="4" t="n">
        <v>0.30115</v>
      </c>
      <c r="W72" s="4" t="n">
        <v>0.310193</v>
      </c>
      <c r="X72" s="4" t="n">
        <v>0.319148</v>
      </c>
      <c r="Y72" s="4" t="n">
        <v>0.329408</v>
      </c>
      <c r="Z72" s="4" t="n">
        <v>0.339826</v>
      </c>
      <c r="AA72" s="4" t="n">
        <v>0.350176</v>
      </c>
      <c r="AB72" s="4" t="n">
        <v>0.34524</v>
      </c>
      <c r="AC72" s="4" t="n">
        <v>0.339878</v>
      </c>
      <c r="AD72" s="4" t="n">
        <v>0.33326</v>
      </c>
      <c r="AE72" s="4" t="n">
        <v>0.326018</v>
      </c>
      <c r="AF72" s="4" t="n">
        <v>0.319707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0.215783</v>
      </c>
      <c r="C73" s="4" t="n">
        <v>0.214122</v>
      </c>
      <c r="D73" s="4" t="n">
        <v>0.211826</v>
      </c>
      <c r="E73" s="4" t="n">
        <v>0.210561</v>
      </c>
      <c r="F73" s="4" t="n">
        <v>0.209104</v>
      </c>
      <c r="G73" s="4" t="n">
        <v>0.207947</v>
      </c>
      <c r="H73" s="4" t="n">
        <v>0.206724</v>
      </c>
      <c r="I73" s="4" t="n">
        <v>0.204954</v>
      </c>
      <c r="J73" s="4" t="n">
        <v>0.203764</v>
      </c>
      <c r="K73" s="4" t="n">
        <v>0.202524</v>
      </c>
      <c r="L73" s="4" t="n">
        <v>0.201351</v>
      </c>
      <c r="M73" s="4" t="n">
        <v>0.206367</v>
      </c>
      <c r="N73" s="4" t="n">
        <v>0.206125</v>
      </c>
      <c r="O73" s="4" t="n">
        <v>0.204725</v>
      </c>
      <c r="P73" s="4" t="n">
        <v>0.203459</v>
      </c>
      <c r="Q73" s="4" t="n">
        <v>0.202014</v>
      </c>
      <c r="R73" s="4" t="n">
        <v>0.201011</v>
      </c>
      <c r="S73" s="4" t="n">
        <v>0.199983</v>
      </c>
      <c r="T73" s="4" t="n">
        <v>0.197833</v>
      </c>
      <c r="U73" s="4" t="n">
        <v>0.195748</v>
      </c>
      <c r="V73" s="4" t="n">
        <v>0.193033</v>
      </c>
      <c r="W73" s="4" t="n">
        <v>0.189223</v>
      </c>
      <c r="X73" s="4" t="n">
        <v>0.185874</v>
      </c>
      <c r="Y73" s="4" t="n">
        <v>0.184256</v>
      </c>
      <c r="Z73" s="4" t="n">
        <v>0.182918</v>
      </c>
      <c r="AA73" s="4" t="n">
        <v>0.181474</v>
      </c>
      <c r="AB73" s="4" t="n">
        <v>0.18146</v>
      </c>
      <c r="AC73" s="4" t="n">
        <v>0.181391</v>
      </c>
      <c r="AD73" s="4" t="n">
        <v>0.182023</v>
      </c>
      <c r="AE73" s="4" t="n">
        <v>0.183398</v>
      </c>
      <c r="AF73" s="4" t="n">
        <v>0.188002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0.6842</v>
      </c>
      <c r="C75" s="4" t="n">
        <v>0.6842</v>
      </c>
      <c r="D75" s="4" t="n">
        <v>0.6842</v>
      </c>
      <c r="E75" s="4" t="n">
        <v>0.6842</v>
      </c>
      <c r="F75" s="4" t="n">
        <v>0.6842</v>
      </c>
      <c r="G75" s="4" t="n">
        <v>0.6842</v>
      </c>
      <c r="H75" s="4" t="n">
        <v>0.6842</v>
      </c>
      <c r="I75" s="4" t="n">
        <v>0.6842</v>
      </c>
      <c r="J75" s="4" t="n">
        <v>0.6842</v>
      </c>
      <c r="K75" s="4" t="n">
        <v>0.6842</v>
      </c>
      <c r="L75" s="4" t="n">
        <v>0.6842</v>
      </c>
      <c r="M75" s="4" t="n">
        <v>0.6842</v>
      </c>
      <c r="N75" s="4" t="n">
        <v>0.6842</v>
      </c>
      <c r="O75" s="4" t="n">
        <v>0.6842</v>
      </c>
      <c r="P75" s="4" t="n">
        <v>0.6842</v>
      </c>
      <c r="Q75" s="4" t="n">
        <v>0.6842</v>
      </c>
      <c r="R75" s="4" t="n">
        <v>0.6842</v>
      </c>
      <c r="S75" s="4" t="n">
        <v>0.6842</v>
      </c>
      <c r="T75" s="4" t="n">
        <v>0.6842</v>
      </c>
      <c r="U75" s="4" t="n">
        <v>0.6842</v>
      </c>
      <c r="V75" s="4" t="n">
        <v>0.6842</v>
      </c>
      <c r="W75" s="4" t="n">
        <v>0.6842</v>
      </c>
      <c r="X75" s="4" t="n">
        <v>0.6842</v>
      </c>
      <c r="Y75" s="4" t="n">
        <v>0.6842</v>
      </c>
      <c r="Z75" s="4" t="n">
        <v>0.6842</v>
      </c>
      <c r="AA75" s="4" t="n">
        <v>0.6842</v>
      </c>
      <c r="AB75" s="4" t="n">
        <v>0.6842</v>
      </c>
      <c r="AC75" s="4" t="n">
        <v>0.6842</v>
      </c>
      <c r="AD75" s="4" t="n">
        <v>0.6842</v>
      </c>
      <c r="AE75" s="4" t="n">
        <v>0.6842</v>
      </c>
      <c r="AF75" s="4" t="n">
        <v>0.6842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0.00762442</v>
      </c>
      <c r="C77" s="4" t="n">
        <v>0.00762442</v>
      </c>
      <c r="D77" s="4" t="n">
        <v>0.00762442</v>
      </c>
      <c r="E77" s="4" t="n">
        <v>0.00762442</v>
      </c>
      <c r="F77" s="4" t="n">
        <v>0.00762442</v>
      </c>
      <c r="G77" s="4" t="n">
        <v>0.00762442</v>
      </c>
      <c r="H77" s="4" t="n">
        <v>0.00762442</v>
      </c>
      <c r="I77" s="4" t="n">
        <v>0.00762442</v>
      </c>
      <c r="J77" s="4" t="n">
        <v>0.00762442</v>
      </c>
      <c r="K77" s="4" t="n">
        <v>0.00762442</v>
      </c>
      <c r="L77" s="4" t="n">
        <v>0.00762442</v>
      </c>
      <c r="M77" s="4" t="n">
        <v>0.00762442</v>
      </c>
      <c r="N77" s="4" t="n">
        <v>0.00762442</v>
      </c>
      <c r="O77" s="4" t="n">
        <v>0.00762442</v>
      </c>
      <c r="P77" s="4" t="n">
        <v>0.00762442</v>
      </c>
      <c r="Q77" s="4" t="n">
        <v>0.00762442</v>
      </c>
      <c r="R77" s="4" t="n">
        <v>0.00762442</v>
      </c>
      <c r="S77" s="4" t="n">
        <v>0.00762442</v>
      </c>
      <c r="T77" s="4" t="n">
        <v>0.00762442</v>
      </c>
      <c r="U77" s="4" t="n">
        <v>0.00762442</v>
      </c>
      <c r="V77" s="4" t="n">
        <v>0.00762442</v>
      </c>
      <c r="W77" s="4" t="n">
        <v>0.00762442</v>
      </c>
      <c r="X77" s="4" t="n">
        <v>0.00762442</v>
      </c>
      <c r="Y77" s="4" t="n">
        <v>0.00762442</v>
      </c>
      <c r="Z77" s="4" t="n">
        <v>0.00762442</v>
      </c>
      <c r="AA77" s="4" t="n">
        <v>0.00762442</v>
      </c>
      <c r="AB77" s="4" t="n">
        <v>0.00762442</v>
      </c>
      <c r="AC77" s="4" t="n">
        <v>0.00762442</v>
      </c>
      <c r="AD77" s="4" t="n">
        <v>0.00762442</v>
      </c>
      <c r="AE77" s="4" t="n">
        <v>0.00762442</v>
      </c>
      <c r="AF77" s="4" t="n">
        <v>0.00762442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0.1397</v>
      </c>
      <c r="C78" s="4" t="n">
        <v>0.1397</v>
      </c>
      <c r="D78" s="4" t="n">
        <v>0.1397</v>
      </c>
      <c r="E78" s="4" t="n">
        <v>0.1397</v>
      </c>
      <c r="F78" s="4" t="n">
        <v>0.1397</v>
      </c>
      <c r="G78" s="4" t="n">
        <v>0.1397</v>
      </c>
      <c r="H78" s="4" t="n">
        <v>0.1397</v>
      </c>
      <c r="I78" s="4" t="n">
        <v>0.1397</v>
      </c>
      <c r="J78" s="4" t="n">
        <v>0.1397</v>
      </c>
      <c r="K78" s="4" t="n">
        <v>0.1397</v>
      </c>
      <c r="L78" s="4" t="n">
        <v>0.1397</v>
      </c>
      <c r="M78" s="4" t="n">
        <v>0.1397</v>
      </c>
      <c r="N78" s="4" t="n">
        <v>0.1397</v>
      </c>
      <c r="O78" s="4" t="n">
        <v>0.1397</v>
      </c>
      <c r="P78" s="4" t="n">
        <v>0.1397</v>
      </c>
      <c r="Q78" s="4" t="n">
        <v>0.1397</v>
      </c>
      <c r="R78" s="4" t="n">
        <v>0.1397</v>
      </c>
      <c r="S78" s="4" t="n">
        <v>0.1397</v>
      </c>
      <c r="T78" s="4" t="n">
        <v>0.1397</v>
      </c>
      <c r="U78" s="4" t="n">
        <v>0.1397</v>
      </c>
      <c r="V78" s="4" t="n">
        <v>0.1397</v>
      </c>
      <c r="W78" s="4" t="n">
        <v>0.1397</v>
      </c>
      <c r="X78" s="4" t="n">
        <v>0.1397</v>
      </c>
      <c r="Y78" s="4" t="n">
        <v>0.1397</v>
      </c>
      <c r="Z78" s="4" t="n">
        <v>0.1397</v>
      </c>
      <c r="AA78" s="4" t="n">
        <v>0.1397</v>
      </c>
      <c r="AB78" s="4" t="n">
        <v>0.1397</v>
      </c>
      <c r="AC78" s="4" t="n">
        <v>0.1397</v>
      </c>
      <c r="AD78" s="4" t="n">
        <v>0.1397</v>
      </c>
      <c r="AE78" s="4" t="n">
        <v>0.1397</v>
      </c>
      <c r="AF78" s="4" t="n">
        <v>0.1397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0.0077</v>
      </c>
      <c r="C81" s="4" t="n">
        <v>0.0077</v>
      </c>
      <c r="D81" s="4" t="n">
        <v>0.0077</v>
      </c>
      <c r="E81" s="4" t="n">
        <v>0.0077</v>
      </c>
      <c r="F81" s="4" t="n">
        <v>0.0077</v>
      </c>
      <c r="G81" s="4" t="n">
        <v>0.0077</v>
      </c>
      <c r="H81" s="4" t="n">
        <v>0.0077</v>
      </c>
      <c r="I81" s="4" t="n">
        <v>0.0077</v>
      </c>
      <c r="J81" s="4" t="n">
        <v>0.0077</v>
      </c>
      <c r="K81" s="4" t="n">
        <v>0.0077</v>
      </c>
      <c r="L81" s="4" t="n">
        <v>0.0077</v>
      </c>
      <c r="M81" s="4" t="n">
        <v>0.0077</v>
      </c>
      <c r="N81" s="4" t="n">
        <v>0.0077</v>
      </c>
      <c r="O81" s="4" t="n">
        <v>0.0077</v>
      </c>
      <c r="P81" s="4" t="n">
        <v>0.0077</v>
      </c>
      <c r="Q81" s="4" t="n">
        <v>0.0077</v>
      </c>
      <c r="R81" s="4" t="n">
        <v>0.0077</v>
      </c>
      <c r="S81" s="4" t="n">
        <v>0.0077</v>
      </c>
      <c r="T81" s="4" t="n">
        <v>0.0077</v>
      </c>
      <c r="U81" s="4" t="n">
        <v>0.0077</v>
      </c>
      <c r="V81" s="4" t="n">
        <v>0.0077</v>
      </c>
      <c r="W81" s="4" t="n">
        <v>0.0077</v>
      </c>
      <c r="X81" s="4" t="n">
        <v>0.0077</v>
      </c>
      <c r="Y81" s="4" t="n">
        <v>0.0077</v>
      </c>
      <c r="Z81" s="4" t="n">
        <v>0.0077</v>
      </c>
      <c r="AA81" s="4" t="n">
        <v>0.0077</v>
      </c>
      <c r="AB81" s="4" t="n">
        <v>0.0077</v>
      </c>
      <c r="AC81" s="4" t="n">
        <v>0.0077</v>
      </c>
      <c r="AD81" s="4" t="n">
        <v>0.0077</v>
      </c>
      <c r="AE81" s="4" t="n">
        <v>0.0077</v>
      </c>
      <c r="AF81" s="4" t="n">
        <v>0.0077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0.0077</v>
      </c>
      <c r="C82" s="4" t="n">
        <v>0.0077</v>
      </c>
      <c r="D82" s="4" t="n">
        <v>0.0077</v>
      </c>
      <c r="E82" s="4" t="n">
        <v>0.0077</v>
      </c>
      <c r="F82" s="4" t="n">
        <v>0.0077</v>
      </c>
      <c r="G82" s="4" t="n">
        <v>0.0077</v>
      </c>
      <c r="H82" s="4" t="n">
        <v>0.0077</v>
      </c>
      <c r="I82" s="4" t="n">
        <v>0.0077</v>
      </c>
      <c r="J82" s="4" t="n">
        <v>0.0077</v>
      </c>
      <c r="K82" s="4" t="n">
        <v>0.0077</v>
      </c>
      <c r="L82" s="4" t="n">
        <v>0.0077</v>
      </c>
      <c r="M82" s="4" t="n">
        <v>0.0077</v>
      </c>
      <c r="N82" s="4" t="n">
        <v>0.0077</v>
      </c>
      <c r="O82" s="4" t="n">
        <v>0.0077</v>
      </c>
      <c r="P82" s="4" t="n">
        <v>0.0077</v>
      </c>
      <c r="Q82" s="4" t="n">
        <v>0.0077</v>
      </c>
      <c r="R82" s="4" t="n">
        <v>0.0077</v>
      </c>
      <c r="S82" s="4" t="n">
        <v>0.0077</v>
      </c>
      <c r="T82" s="4" t="n">
        <v>0.0077</v>
      </c>
      <c r="U82" s="4" t="n">
        <v>0.0077</v>
      </c>
      <c r="V82" s="4" t="n">
        <v>0.0077</v>
      </c>
      <c r="W82" s="4" t="n">
        <v>0.0077</v>
      </c>
      <c r="X82" s="4" t="n">
        <v>0.0077</v>
      </c>
      <c r="Y82" s="4" t="n">
        <v>0.0077</v>
      </c>
      <c r="Z82" s="4" t="n">
        <v>0.0077</v>
      </c>
      <c r="AA82" s="4" t="n">
        <v>0.0077</v>
      </c>
      <c r="AB82" s="4" t="n">
        <v>0.0077</v>
      </c>
      <c r="AC82" s="4" t="n">
        <v>0.0077</v>
      </c>
      <c r="AD82" s="4" t="n">
        <v>0.0077</v>
      </c>
      <c r="AE82" s="4" t="n">
        <v>0.0077</v>
      </c>
      <c r="AF82" s="4" t="n">
        <v>0.0077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0.2937</v>
      </c>
      <c r="C83" s="4" t="n">
        <v>0.2937</v>
      </c>
      <c r="D83" s="4" t="n">
        <v>0.2937</v>
      </c>
      <c r="E83" s="4" t="n">
        <v>0.2937</v>
      </c>
      <c r="F83" s="4" t="n">
        <v>0.2937</v>
      </c>
      <c r="G83" s="4" t="n">
        <v>0.2937</v>
      </c>
      <c r="H83" s="4" t="n">
        <v>0.2937</v>
      </c>
      <c r="I83" s="4" t="n">
        <v>0.2937</v>
      </c>
      <c r="J83" s="4" t="n">
        <v>0.2937</v>
      </c>
      <c r="K83" s="4" t="n">
        <v>0.2937</v>
      </c>
      <c r="L83" s="4" t="n">
        <v>0.2937</v>
      </c>
      <c r="M83" s="4" t="n">
        <v>0.2937</v>
      </c>
      <c r="N83" s="4" t="n">
        <v>0.2937</v>
      </c>
      <c r="O83" s="4" t="n">
        <v>0.2937</v>
      </c>
      <c r="P83" s="4" t="n">
        <v>0.2937</v>
      </c>
      <c r="Q83" s="4" t="n">
        <v>0.2937</v>
      </c>
      <c r="R83" s="4" t="n">
        <v>0.2937</v>
      </c>
      <c r="S83" s="4" t="n">
        <v>0.2937</v>
      </c>
      <c r="T83" s="4" t="n">
        <v>0.2937</v>
      </c>
      <c r="U83" s="4" t="n">
        <v>0.2937</v>
      </c>
      <c r="V83" s="4" t="n">
        <v>0.2937</v>
      </c>
      <c r="W83" s="4" t="n">
        <v>0.2937</v>
      </c>
      <c r="X83" s="4" t="n">
        <v>0.2937</v>
      </c>
      <c r="Y83" s="4" t="n">
        <v>0.2937</v>
      </c>
      <c r="Z83" s="4" t="n">
        <v>0.2937</v>
      </c>
      <c r="AA83" s="4" t="n">
        <v>0.2937</v>
      </c>
      <c r="AB83" s="4" t="n">
        <v>0.2937</v>
      </c>
      <c r="AC83" s="4" t="n">
        <v>0.2937</v>
      </c>
      <c r="AD83" s="4" t="n">
        <v>0.2937</v>
      </c>
      <c r="AE83" s="4" t="n">
        <v>0.2937</v>
      </c>
      <c r="AF83" s="4" t="n">
        <v>0.2937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2021-05-05T02:35:08Z</dcterms:modified>
  <cp:lastModifiedBy>Microsoft Office User</cp:lastModifiedBy>
</cp:coreProperties>
</file>