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Y/elec/BHRbEF/"/>
    </mc:Choice>
  </mc:AlternateContent>
  <xr:revisionPtr revIDLastSave="0" documentId="8_{BE6296F6-6679-2240-B5C9-B79343192981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9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<sst xmlns="http://schemas.openxmlformats.org/spreadsheetml/2006/main" count="56881" uniqueCount="217">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</sst>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2021-11-16T04:42:06Z</dcterms:modified>
</cp:coreProperties>
</file>