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elec/TCCpUCD/"/>
    </mc:Choice>
  </mc:AlternateContent>
  <xr:revisionPtr revIDLastSave="0" documentId="8_{B5F36DBD-80DF-0F44-AEBE-C6CFAF39FDB0}" xr6:coauthVersionLast="47" xr6:coauthVersionMax="47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<sst xmlns="http://schemas.openxmlformats.org/spreadsheetml/2006/main" count="30" uniqueCount="27">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</sst>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B1" t="s">
        <v>26</v>
      </c>
      <c r="C1" s="15">
        <v>44565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2022-01-05T06:58:38Z</dcterms:modified>
</cp:coreProperties>
</file>