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NY\indst\SoPEASbRIC\"/>
    </mc:Choice>
  </mc:AlternateContent>
  <xr:revisionPtr revIDLastSave="0" documentId="8_{3254533E-8316-4E64-BF2A-B186CCCDEAAE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6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<sst xmlns="http://schemas.openxmlformats.org/spreadsheetml/2006/main" count="64228" uniqueCount="347">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</sst>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2021-11-16T22:37:08Z</dcterms:modified>
</cp:coreProperties>
</file>