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3167.19030279944</v>
      </c>
      <c r="C2" s="32" t="n">
        <v>3571</v>
      </c>
      <c r="D2" s="33" t="n">
        <v>115.3503232028932</v>
      </c>
      <c r="E2" s="34" t="n">
        <v>3408.876694272168</v>
      </c>
      <c r="F2" t="n">
        <v>446.0212497178538</v>
      </c>
      <c r="G2" t="n">
        <v>65801.31722746376</v>
      </c>
      <c r="H2" t="n">
        <v>18899.87581316738</v>
      </c>
      <c r="I2" t="n">
        <v>8699.611518511538</v>
      </c>
      <c r="J2" t="n">
        <v>36882.44191324509</v>
      </c>
      <c r="K2" t="n">
        <v>1772</v>
      </c>
      <c r="L2" s="32" t="n">
        <v>19938.02872199342</v>
      </c>
      <c r="M2" s="36" t="n">
        <v>21630.93203680922</v>
      </c>
      <c r="N2" t="n">
        <v>24858.54393747684</v>
      </c>
      <c r="O2" s="32" t="n">
        <v>4719.476080758374</v>
      </c>
      <c r="P2" s="36" t="n">
        <v>11097.79966662502</v>
      </c>
      <c r="Q2" s="32" t="n">
        <v>1897.23817306092</v>
      </c>
      <c r="R2" s="36" t="n">
        <v>7872.384914970789</v>
      </c>
      <c r="S2" t="n">
        <v>54081.72439004981</v>
      </c>
      <c r="T2" t="n">
        <v>46968.45445920473</v>
      </c>
      <c r="U2" t="n">
        <v>13750.85710029157</v>
      </c>
      <c r="V2" t="n">
        <v>43928.69879918182</v>
      </c>
      <c r="W2" t="n">
        <v>12919.23619872404</v>
      </c>
      <c r="X2" t="n">
        <v>10539.72381722436</v>
      </c>
      <c r="Y2" t="n">
        <v>46558.68616820779</v>
      </c>
      <c r="Z2" s="32" t="n">
        <v>34386.7059588299</v>
      </c>
      <c r="AA2" s="37" t="n">
        <v>3646.903093776334</v>
      </c>
      <c r="AB2" s="36" t="n">
        <v>21974.59646081618</v>
      </c>
      <c r="AC2" t="n">
        <v>414946.9712215011</v>
      </c>
      <c r="AD2" t="n">
        <v>388975.571308743</v>
      </c>
      <c r="AE2" t="n">
        <v>548910</v>
      </c>
      <c r="AF2" t="n">
        <v>899843.4770077433</v>
      </c>
      <c r="AG2" t="n">
        <v>236431.9096072102</v>
      </c>
      <c r="AH2" t="n">
        <v>49731</v>
      </c>
      <c r="AI2" t="n">
        <v>24935</v>
      </c>
      <c r="AJ2" t="n">
        <v>952084</v>
      </c>
      <c r="AK2" t="n">
        <v>204834.709645671</v>
      </c>
      <c r="AL2" t="n">
        <v>925683.0479796981</v>
      </c>
      <c r="AM2" t="n">
        <v>1504479</v>
      </c>
      <c r="AN2" t="n">
        <v>458319.7913202956</v>
      </c>
      <c r="AO2" t="n">
        <v>1832246.50524489</v>
      </c>
      <c r="AP2" t="n">
        <v>201609.2948940168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2021-09-21T10:59:50Z</dcterms:modified>
  <cp:lastModifiedBy>Jun Shepard</cp:lastModifiedBy>
</cp:coreProperties>
</file>