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8D6B9E28-8E4B-446E-A230-87252276EE9A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<sst xmlns="http://schemas.openxmlformats.org/spreadsheetml/2006/main" count="163" uniqueCount="114">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</sst>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96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2024-06-17T19:02:47Z</dcterms:modified>
</cp:coreProperties>
</file>