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io-model\HSR\"/>
    </mc:Choice>
  </mc:AlternateContent>
  <xr:revisionPtr revIDLastSave="0" documentId="8_{F1E42B78-0FF2-4ABC-BCFF-2B6D096B7522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<sst xmlns="http://schemas.openxmlformats.org/spreadsheetml/2006/main" count="28" uniqueCount="26">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</sst>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2022-09-06T23:47:07Z</dcterms:modified>
</cp:coreProperties>
</file>