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Y\trans\BNVP\"/>
    </mc:Choice>
  </mc:AlternateContent>
  <xr:revisionPtr revIDLastSave="0" documentId="8_{452FE32B-1AED-4F7A-9B0A-8EAD8474A7AD}"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<sst xmlns="http://schemas.openxmlformats.org/spreadsheetml/2006/main" count="9707" uniqueCount="4046">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</sst>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2022-10-03T18:56:07Z</dcterms:modified>
</cp:coreProperties>
</file>