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BPSpUGBCD\"/>
    </mc:Choice>
  </mc:AlternateContent>
  <xr:revisionPtr revIDLastSave="0" documentId="8_{47462834-FA67-41B1-8CF4-A5E061D5188C}"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<sst xmlns="http://schemas.openxmlformats.org/spreadsheetml/2006/main" count="66" uniqueCount="65">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</sst>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2024-08-24T16:33:27Z</dcterms:modified>
</cp:coreProperties>
</file>