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B775169E-0D94-43F1-8756-9B2A07625C95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<sst xmlns="http://schemas.openxmlformats.org/spreadsheetml/2006/main" count="218" uniqueCount="142">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</sst>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123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NY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2024-08-28T19:58:57Z</dcterms:modified>
</cp:coreProperties>
</file>