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New York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1528899658.17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6777799033.87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