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CSpULApYbP/"/>
    </mc:Choice>
  </mc:AlternateContent>
  <xr:revisionPtr revIDLastSave="0" documentId="8_{46319680-685C-924B-BF17-C347A9985E27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<sst xmlns="http://schemas.openxmlformats.org/spreadsheetml/2006/main" count="3665" uniqueCount="3418">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</sst>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3364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NY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3640741.1560367299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8521793.573628908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2024-01-05T16:50:29Z</dcterms:modified>
</cp:coreProperties>
</file>