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Y/trans/BLP/"/>
    </mc:Choice>
  </mc:AlternateContent>
  <xr:revisionPtr revIDLastSave="0" documentId="8_{4A61548C-D3B2-5B45-AC48-131D440F3087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<sst xmlns="http://schemas.openxmlformats.org/spreadsheetml/2006/main" count="115" uniqueCount="113">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</sst>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75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NY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2024-01-05T16:29:32Z</dcterms:modified>
</cp:coreProperties>
</file>