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BZECfNP\"/>
    </mc:Choice>
  </mc:AlternateContent>
  <xr:revisionPtr revIDLastSave="0" documentId="8_{AA947E3B-A180-40C0-97B8-F1130AAF42D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<sst xmlns="http://schemas.openxmlformats.org/spreadsheetml/2006/main" count="144" uniqueCount="137">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</sst>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99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NY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2023-11-07T20:46:43Z</dcterms:modified>
</cp:coreProperties>
</file>