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elec\GDPbES\"/>
    </mc:Choice>
  </mc:AlternateContent>
  <xr:revisionPtr revIDLastSave="0" documentId="8_{09A4BFF1-C0DD-4F04-B69A-8B6B6B8C1956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<sst xmlns="http://schemas.openxmlformats.org/spreadsheetml/2006/main" count="42" uniqueCount="42">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</sst>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2023-11-07T21:18:53Z</dcterms:modified>
</cp:coreProperties>
</file>