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RQSD\"/>
    </mc:Choice>
  </mc:AlternateContent>
  <xr:revisionPtr revIDLastSave="0" documentId="8_{82D3DD5F-0166-4A93-A4A8-ABF0B2F624C6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<sst xmlns="http://schemas.openxmlformats.org/spreadsheetml/2006/main" count="1941" uniqueCount="145">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</sst>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101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NY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2024-04-25T21:36:03Z</dcterms:modified>
</cp:coreProperties>
</file>