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1204.4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2.406e-06</v>
      </c>
      <c r="C27" s="40" t="n">
        <v>2.498e-06</v>
      </c>
      <c r="D27" s="40" t="n">
        <v>2.503e-06</v>
      </c>
      <c r="E27" s="40" t="n">
        <v>2.411e-06</v>
      </c>
      <c r="F27" s="40" t="n">
        <v>2.371e-06</v>
      </c>
      <c r="G27" s="40" t="n">
        <v>2.274e-06</v>
      </c>
      <c r="H27" s="40" t="n">
        <v>2.251e-06</v>
      </c>
      <c r="I27" s="40" t="n">
        <v>2.231e-06</v>
      </c>
      <c r="J27" s="40" t="n">
        <v>2.182e-06</v>
      </c>
      <c r="K27" s="40" t="n">
        <v>2.174e-06</v>
      </c>
      <c r="L27" s="40" t="n">
        <v>2.169e-06</v>
      </c>
      <c r="M27" s="40" t="n">
        <v>2.174e-06</v>
      </c>
      <c r="N27" s="40" t="n">
        <v>2.146e-06</v>
      </c>
      <c r="O27" s="40" t="n">
        <v>2.128e-06</v>
      </c>
      <c r="P27" s="40" t="n">
        <v>2.122e-06</v>
      </c>
      <c r="Q27" s="40" t="n">
        <v>2.104e-06</v>
      </c>
      <c r="R27" s="40" t="n">
        <v>2.093e-06</v>
      </c>
      <c r="S27" s="40" t="n">
        <v>2.091e-06</v>
      </c>
      <c r="T27" s="40" t="n">
        <v>2.107e-06</v>
      </c>
      <c r="U27" s="40" t="n">
        <v>2.103e-06</v>
      </c>
      <c r="V27" s="40" t="n">
        <v>2.102e-06</v>
      </c>
      <c r="W27" s="40" t="n">
        <v>2.101e-06</v>
      </c>
      <c r="X27" s="40" t="n">
        <v>2.095e-06</v>
      </c>
      <c r="Y27" s="40" t="n">
        <v>2.093e-06</v>
      </c>
      <c r="Z27" s="40" t="n">
        <v>2.09e-06</v>
      </c>
      <c r="AA27" s="40" t="n">
        <v>2.084e-06</v>
      </c>
      <c r="AB27" s="40" t="n">
        <v>2.082e-06</v>
      </c>
      <c r="AC27" s="40" t="n">
        <v>2.079e-06</v>
      </c>
      <c r="AD27" s="40" t="n">
        <v>2.067e-06</v>
      </c>
      <c r="AE27" s="40" t="n">
        <v>2.064e-06</v>
      </c>
      <c r="AF27" s="40" t="n">
        <v>2.063e-06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3.102e-06</v>
      </c>
      <c r="C28" s="40" t="n">
        <v>4.248e-06</v>
      </c>
      <c r="D28" s="40" t="n">
        <v>3.77e-06</v>
      </c>
      <c r="E28" s="40" t="n">
        <v>3.677e-06</v>
      </c>
      <c r="F28" s="40" t="n">
        <v>3.724e-06</v>
      </c>
      <c r="G28" s="40" t="n">
        <v>3.779e-06</v>
      </c>
      <c r="H28" s="40" t="n">
        <v>3.655e-06</v>
      </c>
      <c r="I28" s="40" t="n">
        <v>3.526e-06</v>
      </c>
      <c r="J28" s="40" t="n">
        <v>3.596e-06</v>
      </c>
      <c r="K28" s="40" t="n">
        <v>3.712e-06</v>
      </c>
      <c r="L28" s="40" t="n">
        <v>3.779e-06</v>
      </c>
      <c r="M28" s="40" t="n">
        <v>3.817e-06</v>
      </c>
      <c r="N28" s="40" t="n">
        <v>3.841e-06</v>
      </c>
      <c r="O28" s="40" t="n">
        <v>3.884e-06</v>
      </c>
      <c r="P28" s="40" t="n">
        <v>3.879e-06</v>
      </c>
      <c r="Q28" s="40" t="n">
        <v>3.855e-06</v>
      </c>
      <c r="R28" s="40" t="n">
        <v>3.85e-06</v>
      </c>
      <c r="S28" s="40" t="n">
        <v>3.822e-06</v>
      </c>
      <c r="T28" s="40" t="n">
        <v>3.794e-06</v>
      </c>
      <c r="U28" s="40" t="n">
        <v>3.761e-06</v>
      </c>
      <c r="V28" s="40" t="n">
        <v>3.743e-06</v>
      </c>
      <c r="W28" s="40" t="n">
        <v>3.742e-06</v>
      </c>
      <c r="X28" s="40" t="n">
        <v>3.744e-06</v>
      </c>
      <c r="Y28" s="40" t="n">
        <v>3.726e-06</v>
      </c>
      <c r="Z28" s="40" t="n">
        <v>3.749e-06</v>
      </c>
      <c r="AA28" s="40" t="n">
        <v>3.721e-06</v>
      </c>
      <c r="AB28" s="40" t="n">
        <v>3.704e-06</v>
      </c>
      <c r="AC28" s="40" t="n">
        <v>3.711e-06</v>
      </c>
      <c r="AD28" s="40" t="n">
        <v>3.666e-06</v>
      </c>
      <c r="AE28" s="40" t="n">
        <v>3.62e-06</v>
      </c>
      <c r="AF28" s="40" t="n">
        <v>3.641e-06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3.102e-06</v>
      </c>
      <c r="C37" s="40" t="n">
        <v>4.248e-06</v>
      </c>
      <c r="D37" s="40" t="n">
        <v>3.77e-06</v>
      </c>
      <c r="E37" s="40" t="n">
        <v>3.677e-06</v>
      </c>
      <c r="F37" s="40" t="n">
        <v>3.724e-06</v>
      </c>
      <c r="G37" s="40" t="n">
        <v>3.779e-06</v>
      </c>
      <c r="H37" s="40" t="n">
        <v>3.655e-06</v>
      </c>
      <c r="I37" s="40" t="n">
        <v>3.526e-06</v>
      </c>
      <c r="J37" s="40" t="n">
        <v>3.596e-06</v>
      </c>
      <c r="K37" s="40" t="n">
        <v>3.712e-06</v>
      </c>
      <c r="L37" s="40" t="n">
        <v>3.779e-06</v>
      </c>
      <c r="M37" s="40" t="n">
        <v>3.817e-06</v>
      </c>
      <c r="N37" s="40" t="n">
        <v>3.841e-06</v>
      </c>
      <c r="O37" s="40" t="n">
        <v>3.884e-06</v>
      </c>
      <c r="P37" s="40" t="n">
        <v>3.879e-06</v>
      </c>
      <c r="Q37" s="40" t="n">
        <v>3.855e-06</v>
      </c>
      <c r="R37" s="40" t="n">
        <v>3.85e-06</v>
      </c>
      <c r="S37" s="40" t="n">
        <v>3.822e-06</v>
      </c>
      <c r="T37" s="40" t="n">
        <v>3.794e-06</v>
      </c>
      <c r="U37" s="40" t="n">
        <v>3.761e-06</v>
      </c>
      <c r="V37" s="40" t="n">
        <v>3.743e-06</v>
      </c>
      <c r="W37" s="40" t="n">
        <v>3.742e-06</v>
      </c>
      <c r="X37" s="40" t="n">
        <v>3.744e-06</v>
      </c>
      <c r="Y37" s="40" t="n">
        <v>3.726e-06</v>
      </c>
      <c r="Z37" s="40" t="n">
        <v>3.749e-06</v>
      </c>
      <c r="AA37" s="40" t="n">
        <v>3.721e-06</v>
      </c>
      <c r="AB37" s="40" t="n">
        <v>3.704e-06</v>
      </c>
      <c r="AC37" s="40" t="n">
        <v>3.711e-06</v>
      </c>
      <c r="AD37" s="40" t="n">
        <v>3.666e-06</v>
      </c>
      <c r="AE37" s="40" t="n">
        <v>3.62e-06</v>
      </c>
      <c r="AF37" s="40" t="n">
        <v>3.641e-06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9.637000000000001e-06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0.0605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0.5115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0.9490000000000001</v>
      </c>
      <c r="C70" s="4" t="n">
        <v>0.9490000000000001</v>
      </c>
      <c r="D70" s="4" t="n">
        <v>0.9490000000000001</v>
      </c>
      <c r="E70" s="4" t="n">
        <v>0.9490000000000001</v>
      </c>
      <c r="F70" s="4" t="n">
        <v>0.9490000000000001</v>
      </c>
      <c r="G70" s="4" t="n">
        <v>0.9490000000000001</v>
      </c>
      <c r="H70" s="4" t="n">
        <v>0.9490000000000001</v>
      </c>
      <c r="I70" s="4" t="n">
        <v>0.9490000000000001</v>
      </c>
      <c r="J70" s="4" t="n">
        <v>0.9490000000000001</v>
      </c>
      <c r="K70" s="4" t="n">
        <v>0.9490000000000001</v>
      </c>
      <c r="L70" s="4" t="n">
        <v>0.9490000000000001</v>
      </c>
      <c r="M70" s="4" t="n">
        <v>0.9490000000000001</v>
      </c>
      <c r="N70" s="4" t="n">
        <v>0.9490000000000001</v>
      </c>
      <c r="O70" s="4" t="n">
        <v>0.9490000000000001</v>
      </c>
      <c r="P70" s="4" t="n">
        <v>0.9490000000000001</v>
      </c>
      <c r="Q70" s="4" t="n">
        <v>0.9490000000000001</v>
      </c>
      <c r="R70" s="4" t="n">
        <v>0.9490000000000001</v>
      </c>
      <c r="S70" s="4" t="n">
        <v>0.9490000000000001</v>
      </c>
      <c r="T70" s="4" t="n">
        <v>0.9490000000000001</v>
      </c>
      <c r="U70" s="4" t="n">
        <v>0.9490000000000001</v>
      </c>
      <c r="V70" s="4" t="n">
        <v>0.9490000000000001</v>
      </c>
      <c r="W70" s="4" t="n">
        <v>0.9490000000000001</v>
      </c>
      <c r="X70" s="4" t="n">
        <v>0.9490000000000001</v>
      </c>
      <c r="Y70" s="4" t="n">
        <v>0.9490000000000001</v>
      </c>
      <c r="Z70" s="4" t="n">
        <v>0.9490000000000001</v>
      </c>
      <c r="AA70" s="4" t="n">
        <v>0.9490000000000001</v>
      </c>
      <c r="AB70" s="4" t="n">
        <v>0.9490000000000001</v>
      </c>
      <c r="AC70" s="4" t="n">
        <v>0.9490000000000001</v>
      </c>
      <c r="AD70" s="4" t="n">
        <v>0.9490000000000001</v>
      </c>
      <c r="AE70" s="4" t="n">
        <v>0.9490000000000001</v>
      </c>
      <c r="AF70" s="4" t="n">
        <v>0.9490000000000001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0.8437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0.355</v>
      </c>
      <c r="C72" s="4" t="n">
        <v>0.429</v>
      </c>
      <c r="D72" s="4" t="n">
        <v>0.437482</v>
      </c>
      <c r="E72" s="4" t="n">
        <v>0.439344</v>
      </c>
      <c r="F72" s="4" t="n">
        <v>0.440684</v>
      </c>
      <c r="G72" s="4" t="n">
        <v>0.448528</v>
      </c>
      <c r="H72" s="4" t="n">
        <v>0.452888</v>
      </c>
      <c r="I72" s="4" t="n">
        <v>0.4532479999999999</v>
      </c>
      <c r="J72" s="4" t="n">
        <v>0.454112</v>
      </c>
      <c r="K72" s="4" t="n">
        <v>0.454484</v>
      </c>
      <c r="L72" s="4" t="n">
        <v>0.454861</v>
      </c>
      <c r="M72" s="4" t="n">
        <v>0.455743</v>
      </c>
      <c r="N72" s="4" t="n">
        <v>0.456632</v>
      </c>
      <c r="O72" s="4" t="n">
        <v>0.457017</v>
      </c>
      <c r="P72" s="4" t="n">
        <v>0.456899</v>
      </c>
      <c r="Q72" s="4" t="n">
        <v>0.4567560000000001</v>
      </c>
      <c r="R72" s="4" t="n">
        <v>0.430134</v>
      </c>
      <c r="S72" s="4" t="n">
        <v>0.404038</v>
      </c>
      <c r="T72" s="4" t="n">
        <v>0.377349</v>
      </c>
      <c r="U72" s="4" t="n">
        <v>0.350706</v>
      </c>
      <c r="V72" s="4" t="n">
        <v>0.324611</v>
      </c>
      <c r="W72" s="4" t="n">
        <v>0.336271</v>
      </c>
      <c r="X72" s="4" t="n">
        <v>0.348525</v>
      </c>
      <c r="Y72" s="4" t="n">
        <v>0.360493</v>
      </c>
      <c r="Z72" s="4" t="n">
        <v>0.372481</v>
      </c>
      <c r="AA72" s="4" t="n">
        <v>0.38445</v>
      </c>
      <c r="AB72" s="4" t="n">
        <v>0.379546</v>
      </c>
      <c r="AC72" s="4" t="n">
        <v>0.374136</v>
      </c>
      <c r="AD72" s="4" t="n">
        <v>0.368652</v>
      </c>
      <c r="AE72" s="4" t="n">
        <v>0.362637</v>
      </c>
      <c r="AF72" s="4" t="n">
        <v>0.357611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0.217</v>
      </c>
      <c r="C73" s="4" t="n">
        <v>0.216</v>
      </c>
      <c r="D73" s="4" t="n">
        <v>0.215</v>
      </c>
      <c r="E73" s="4" t="n">
        <v>0.214</v>
      </c>
      <c r="F73" s="4" t="n">
        <v>0.213</v>
      </c>
      <c r="G73" s="4" t="n">
        <v>0.212</v>
      </c>
      <c r="H73" s="4" t="n">
        <v>0.211</v>
      </c>
      <c r="I73" s="4" t="n">
        <v>0.2095</v>
      </c>
      <c r="J73" s="4" t="n">
        <v>0.208481</v>
      </c>
      <c r="K73" s="4" t="n">
        <v>0.207459</v>
      </c>
      <c r="L73" s="4" t="n">
        <v>0.20643</v>
      </c>
      <c r="M73" s="4" t="n">
        <v>0.211906</v>
      </c>
      <c r="N73" s="4" t="n">
        <v>0.211871</v>
      </c>
      <c r="O73" s="4" t="n">
        <v>0.210844</v>
      </c>
      <c r="P73" s="4" t="n">
        <v>0.209808</v>
      </c>
      <c r="Q73" s="4" t="n">
        <v>0.208768</v>
      </c>
      <c r="R73" s="4" t="n">
        <v>0.208215</v>
      </c>
      <c r="S73" s="4" t="n">
        <v>0.207644</v>
      </c>
      <c r="T73" s="4" t="n">
        <v>0.206502</v>
      </c>
      <c r="U73" s="4" t="n">
        <v>0.20581</v>
      </c>
      <c r="V73" s="4" t="n">
        <v>0.20505</v>
      </c>
      <c r="W73" s="4" t="n">
        <v>0.203709</v>
      </c>
      <c r="X73" s="4" t="n">
        <v>0.203037</v>
      </c>
      <c r="Y73" s="4" t="n">
        <v>0.202059</v>
      </c>
      <c r="Z73" s="4" t="n">
        <v>0.201586</v>
      </c>
      <c r="AA73" s="4" t="n">
        <v>0.20061</v>
      </c>
      <c r="AB73" s="4" t="n">
        <v>0.201119</v>
      </c>
      <c r="AC73" s="4" t="n">
        <v>0.201628</v>
      </c>
      <c r="AD73" s="4" t="n">
        <v>0.203593</v>
      </c>
      <c r="AE73" s="4" t="n">
        <v>0.206524</v>
      </c>
      <c r="AF73" s="4" t="n">
        <v>0.213892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0.6842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0.00762442</v>
      </c>
      <c r="C77" s="4" t="n">
        <v>0.00762442</v>
      </c>
      <c r="D77" s="4" t="n">
        <v>0.00762442</v>
      </c>
      <c r="E77" s="4" t="n">
        <v>0.00762442</v>
      </c>
      <c r="F77" s="4" t="n">
        <v>0.00762442</v>
      </c>
      <c r="G77" s="4" t="n">
        <v>0.00762442</v>
      </c>
      <c r="H77" s="4" t="n">
        <v>0.00762442</v>
      </c>
      <c r="I77" s="4" t="n">
        <v>0.00762442</v>
      </c>
      <c r="J77" s="4" t="n">
        <v>0.00762442</v>
      </c>
      <c r="K77" s="4" t="n">
        <v>0.00762442</v>
      </c>
      <c r="L77" s="4" t="n">
        <v>0.00762442</v>
      </c>
      <c r="M77" s="4" t="n">
        <v>0.00762442</v>
      </c>
      <c r="N77" s="4" t="n">
        <v>0.00762442</v>
      </c>
      <c r="O77" s="4" t="n">
        <v>0.00762442</v>
      </c>
      <c r="P77" s="4" t="n">
        <v>0.00762442</v>
      </c>
      <c r="Q77" s="4" t="n">
        <v>0.00762442</v>
      </c>
      <c r="R77" s="4" t="n">
        <v>0.00762442</v>
      </c>
      <c r="S77" s="4" t="n">
        <v>0.00762442</v>
      </c>
      <c r="T77" s="4" t="n">
        <v>0.00762442</v>
      </c>
      <c r="U77" s="4" t="n">
        <v>0.00762442</v>
      </c>
      <c r="V77" s="4" t="n">
        <v>0.00762442</v>
      </c>
      <c r="W77" s="4" t="n">
        <v>0.00762442</v>
      </c>
      <c r="X77" s="4" t="n">
        <v>0.00762442</v>
      </c>
      <c r="Y77" s="4" t="n">
        <v>0.00762442</v>
      </c>
      <c r="Z77" s="4" t="n">
        <v>0.00762442</v>
      </c>
      <c r="AA77" s="4" t="n">
        <v>0.00762442</v>
      </c>
      <c r="AB77" s="4" t="n">
        <v>0.00762442</v>
      </c>
      <c r="AC77" s="4" t="n">
        <v>0.00762442</v>
      </c>
      <c r="AD77" s="4" t="n">
        <v>0.00762442</v>
      </c>
      <c r="AE77" s="4" t="n">
        <v>0.00762442</v>
      </c>
      <c r="AF77" s="4" t="n">
        <v>0.00762442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0.1397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0.0077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0.0077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0.2937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2021-05-05T02:35:08Z</dcterms:modified>
  <cp:lastModifiedBy>Microsoft Office User</cp:lastModifiedBy>
</cp:coreProperties>
</file>