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NY/trans/FpUCD/"/>
    </mc:Choice>
  </mc:AlternateContent>
  <xr:revisionPtr revIDLastSave="0" documentId="8_{90260908-05B5-F64F-B109-7CE7B50328B7}"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<sst xmlns="http://schemas.openxmlformats.org/spreadsheetml/2006/main" count="1121" uniqueCount="350">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</sst>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211</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2022-03-14T23:10:57Z</dcterms:modified>
</cp:coreProperties>
</file>