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53BE709C-38D9-4F4C-8495-315C559FB7F1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<sst xmlns="http://schemas.openxmlformats.org/spreadsheetml/2006/main" count="1941" uniqueCount="145">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</sst>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2024-06-17T21:26:09Z</dcterms:modified>
</cp:coreProperties>
</file>