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BRZSPbS\"/>
    </mc:Choice>
  </mc:AlternateContent>
  <xr:revisionPtr revIDLastSave="0" documentId="8_{EE0AA971-D8D3-49DD-ADAA-E1033F75A161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<sst xmlns="http://schemas.openxmlformats.org/spreadsheetml/2006/main" count="2549" uniqueCount="988">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</sst>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35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NC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2025-01-29T00:44:13Z</dcterms:modified>
</cp:coreProperties>
</file>