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5983.508082702034</v>
      </c>
      <c r="C2" s="32" t="n">
        <v>0</v>
      </c>
      <c r="D2" s="33" t="n">
        <v>52.08442268880526</v>
      </c>
      <c r="E2" s="34" t="n">
        <v>3598.785586736021</v>
      </c>
      <c r="F2" t="n">
        <v>104.1688453776105</v>
      </c>
      <c r="G2" t="n">
        <v>85423.41363084909</v>
      </c>
      <c r="H2" t="n">
        <v>50967.08781160018</v>
      </c>
      <c r="I2" t="n">
        <v>26117.85776783161</v>
      </c>
      <c r="J2" t="n">
        <v>35820.44165157477</v>
      </c>
      <c r="K2" t="n">
        <v>665</v>
      </c>
      <c r="L2" s="32" t="n">
        <v>28655.1132159577</v>
      </c>
      <c r="M2" s="36" t="n">
        <v>23590.52316212244</v>
      </c>
      <c r="N2" t="n">
        <v>42277.6699596845</v>
      </c>
      <c r="O2" s="32" t="n">
        <v>5337.413220300426</v>
      </c>
      <c r="P2" s="36" t="n">
        <v>12324.16649241302</v>
      </c>
      <c r="Q2" s="32" t="n">
        <v>2020.131537144376</v>
      </c>
      <c r="R2" s="36" t="n">
        <v>4558.627090572575</v>
      </c>
      <c r="S2" t="n">
        <v>48391.38909910855</v>
      </c>
      <c r="T2" t="n">
        <v>17315.59033342352</v>
      </c>
      <c r="U2" t="n">
        <v>18839.67974972213</v>
      </c>
      <c r="V2" t="n">
        <v>43280.91514909506</v>
      </c>
      <c r="W2" t="n">
        <v>34522.05140026098</v>
      </c>
      <c r="X2" t="n">
        <v>10034.93210470981</v>
      </c>
      <c r="Y2" t="n">
        <v>57493.76201662832</v>
      </c>
      <c r="Z2" s="32" t="n">
        <v>13487.78763784372</v>
      </c>
      <c r="AA2" s="37" t="n">
        <v>1123.922570874154</v>
      </c>
      <c r="AB2" s="36" t="n">
        <v>15361.38690898765</v>
      </c>
      <c r="AC2" t="n">
        <v>258085.7550548428</v>
      </c>
      <c r="AD2" t="n">
        <v>238306.0754861179</v>
      </c>
      <c r="AE2" t="n">
        <v>222126</v>
      </c>
      <c r="AF2" t="n">
        <v>556672.1091714401</v>
      </c>
      <c r="AG2" t="n">
        <v>91423.04308247862</v>
      </c>
      <c r="AH2" t="n">
        <v>30868</v>
      </c>
      <c r="AI2" t="n">
        <v>12633</v>
      </c>
      <c r="AJ2" t="n">
        <v>298502</v>
      </c>
      <c r="AK2" t="n">
        <v>70864.57738402591</v>
      </c>
      <c r="AL2" t="n">
        <v>404646.3600799323</v>
      </c>
      <c r="AM2" t="n">
        <v>865368</v>
      </c>
      <c r="AN2" t="n">
        <v>143803</v>
      </c>
      <c r="AO2" t="n">
        <v>594005</v>
      </c>
      <c r="AP2" t="n">
        <v>86462.62187402097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2021-09-21T10:59:51Z</dcterms:modified>
  <cp:lastModifiedBy>Jun Shepard</cp:lastModifiedBy>
</cp:coreProperties>
</file>