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340850DF-57E1-41B2-9133-AD9200B9AC47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<sst xmlns="http://schemas.openxmlformats.org/spreadsheetml/2006/main" count="163" uniqueCount="114">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</sst>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97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2024-07-24T21:59:57Z</dcterms:modified>
</cp:coreProperties>
</file>