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DAF39001-4B26-4AA8-A92A-22CE78ACE955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<sst xmlns="http://schemas.openxmlformats.org/spreadsheetml/2006/main" count="163" uniqueCount="114">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</sst>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97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2024-08-05T16:43:46Z</dcterms:modified>
</cp:coreProperties>
</file>