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Desktop/state-eps-data-repository/NC/elec/RQSD/"/>
    </mc:Choice>
  </mc:AlternateContent>
  <xr:revisionPtr revIDLastSave="0" documentId="8_{8FB26ACA-F9E4-C54D-B9AD-1BFFAEB793F0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2" i="4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<sst xmlns="http://schemas.openxmlformats.org/spreadsheetml/2006/main" count="94" uniqueCount="59">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</sst>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34</v>
      </c>
    </row>
    <row r="2" spans="1:2" x14ac:dyDescent="0.2">
      <c r="A2" s="1" t="s">
        <v>2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2020-12-10T19:00:25Z</dcterms:modified>
</cp:coreProperties>
</file>