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elec\PMCCS\"/>
    </mc:Choice>
  </mc:AlternateContent>
  <xr:revisionPtr revIDLastSave="0" documentId="8_{08C84F62-BE87-4083-94A7-CC142E21C2D0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<sst xmlns="http://schemas.openxmlformats.org/spreadsheetml/2006/main" count="129" uniqueCount="127">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</sst>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109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NC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2022-10-11T22:16:59Z</dcterms:modified>
</cp:coreProperties>
</file>