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CApULAbIFM\"/>
    </mc:Choice>
  </mc:AlternateContent>
  <xr:revisionPtr revIDLastSave="0" documentId="8_{A4A4F595-0F66-4219-9AB1-22EAF5ACEE8D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<sst xmlns="http://schemas.openxmlformats.org/spreadsheetml/2006/main" count="16" uniqueCount="16">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</sst>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2021-12-01T19:46:00Z</dcterms:modified>
</cp:coreProperties>
</file>