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trans/EVCC/"/>
    </mc:Choice>
  </mc:AlternateContent>
  <xr:revisionPtr revIDLastSave="0" documentId="8_{4C71E4FF-CB4C-1F4E-AC98-F12590989422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<sst xmlns="http://schemas.openxmlformats.org/spreadsheetml/2006/main" count="45" uniqueCount="43">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</sst>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2022-03-11T20:06:34Z</dcterms:modified>
</cp:coreProperties>
</file>