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93840097.23275468</v>
      </c>
      <c r="C2" s="32" t="n">
        <v>0</v>
      </c>
      <c r="D2" s="33" t="n">
        <v>8282693.393513268</v>
      </c>
      <c r="E2" t="n">
        <v>89045102.62200563</v>
      </c>
      <c r="F2" t="n">
        <v>2103781.419275184</v>
      </c>
      <c r="G2" t="n">
        <v>1298116378.842472</v>
      </c>
      <c r="H2" t="n">
        <v>740279438.2460485</v>
      </c>
      <c r="I2" t="n">
        <v>429156747.3864546</v>
      </c>
      <c r="J2" t="n">
        <v>767659339.9053158</v>
      </c>
      <c r="K2" t="n">
        <v>71248000</v>
      </c>
      <c r="L2" s="32" t="n">
        <v>725808373.4294695</v>
      </c>
      <c r="M2" s="33" t="n">
        <v>781003784.3665186</v>
      </c>
      <c r="N2" t="n">
        <v>816243069.0842607</v>
      </c>
      <c r="O2" s="32" t="n">
        <v>163849478.0063861</v>
      </c>
      <c r="P2" s="33" t="n">
        <v>219593064.0029991</v>
      </c>
      <c r="Q2" s="32" t="n">
        <v>52172644.06416523</v>
      </c>
      <c r="R2" s="33" t="n">
        <v>132284716.1857549</v>
      </c>
      <c r="S2" t="n">
        <v>926473553.3007299</v>
      </c>
      <c r="T2" t="n">
        <v>510752061.0842238</v>
      </c>
      <c r="U2" t="n">
        <v>405482111.832988</v>
      </c>
      <c r="V2" t="n">
        <v>1051807466.487908</v>
      </c>
      <c r="W2" t="n">
        <v>750480034.8893731</v>
      </c>
      <c r="X2" t="n">
        <v>274923745.058284</v>
      </c>
      <c r="Y2" t="n">
        <v>907374453.1452103</v>
      </c>
      <c r="Z2" s="32" t="n">
        <v>1783880810.923375</v>
      </c>
      <c r="AA2" s="35" t="n">
        <v>152006724.4072129</v>
      </c>
      <c r="AB2" s="33" t="n">
        <v>573210396.7059492</v>
      </c>
      <c r="AC2" t="n">
        <v>5091852925.748958</v>
      </c>
      <c r="AD2" t="n">
        <v>6581433751.560452</v>
      </c>
      <c r="AE2" t="n">
        <v>9356887000</v>
      </c>
      <c r="AF2" t="n">
        <v>3555823841.331368</v>
      </c>
      <c r="AG2" t="n">
        <v>2671707807.991207</v>
      </c>
      <c r="AH2" t="n">
        <v>3184582000</v>
      </c>
      <c r="AI2" t="n">
        <v>1552199000</v>
      </c>
      <c r="AJ2" t="n">
        <v>23794121000</v>
      </c>
      <c r="AK2" t="n">
        <v>1309957243.912516</v>
      </c>
      <c r="AL2" t="n">
        <v>13060190388.79333</v>
      </c>
      <c r="AM2" t="n">
        <v>173994503000</v>
      </c>
      <c r="AN2" t="n">
        <v>6072660000</v>
      </c>
      <c r="AO2" t="n">
        <v>32233666000</v>
      </c>
      <c r="AP2" t="n">
        <v>1010567580.40633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2021-09-21T11:00:09Z</dcterms:modified>
  <cp:lastModifiedBy>Jun Shepard</cp:lastModifiedBy>
</cp:coreProperties>
</file>