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land\CSpULApYbP\"/>
    </mc:Choice>
  </mc:AlternateContent>
  <xr:revisionPtr revIDLastSave="0" documentId="8_{AD667F9F-8518-4991-995B-CC4395E54832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<sst xmlns="http://schemas.openxmlformats.org/spreadsheetml/2006/main" count="3665" uniqueCount="3418">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</sst>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3366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NC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2907120.0536450129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6843270.0181090776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2021-09-25T00:05:12Z</dcterms:modified>
</cp:coreProperties>
</file>