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F582A2D6-B681-4A7D-94C2-65168D7AA136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<sst xmlns="http://schemas.openxmlformats.org/spreadsheetml/2006/main" count="163" uniqueCount="114">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</sst>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97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2024-06-13T17:48:56Z</dcterms:modified>
</cp:coreProperties>
</file>