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271B462E-8685-4B90-96E4-79EAFB664FD8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<sst xmlns="http://schemas.openxmlformats.org/spreadsheetml/2006/main" count="2016" uniqueCount="145">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</sst>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2025-03-05T22:32:33Z</dcterms:modified>
</cp:coreProperties>
</file>