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RZSPbS\"/>
    </mc:Choice>
  </mc:AlternateContent>
  <xr:revisionPtr revIDLastSave="0" documentId="8_{69F9FAD5-80AA-4E84-8F52-2DD044AB10F5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<sst xmlns="http://schemas.openxmlformats.org/spreadsheetml/2006/main" count="2549" uniqueCount="988">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</sst>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34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NC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2026-09-09T20:52:54Z</dcterms:modified>
</cp:coreProperties>
</file>