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bldgs\SoCEUtiNTY\"/>
    </mc:Choice>
  </mc:AlternateContent>
  <xr:revisionPtr revIDLastSave="0" documentId="8_{0BB02931-DECB-47B3-AE87-0FDC4540FFA4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<sst xmlns="http://schemas.openxmlformats.org/spreadsheetml/2006/main" count="737" uniqueCount="413">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</sst>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2024-01-03T00:50:37Z</dcterms:modified>
</cp:coreProperties>
</file>