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CSC\"/>
    </mc:Choice>
  </mc:AlternateContent>
  <xr:revisionPtr revIDLastSave="0" documentId="8_{500DF3A1-8BFC-4EF7-AEC4-28F6B3AD1DA3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<sst xmlns="http://schemas.openxmlformats.org/spreadsheetml/2006/main" count="218" uniqueCount="142">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</sst>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124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NC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2024-08-28T19:58:42Z</dcterms:modified>
</cp:coreProperties>
</file>