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fuels\BCTR\"/>
    </mc:Choice>
  </mc:AlternateContent>
  <xr:revisionPtr revIDLastSave="0" documentId="8_{D343E14E-31D5-4417-8835-81DEDCB25392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<sst xmlns="http://schemas.openxmlformats.org/spreadsheetml/2006/main" count="354" uniqueCount="264">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</sst>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128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NC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2024-07-28T19:15:53Z</dcterms:modified>
</cp:coreProperties>
</file>