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elec\RQSD\"/>
    </mc:Choice>
  </mc:AlternateContent>
  <xr:revisionPtr revIDLastSave="0" documentId="8_{B9A76A5A-ECBC-4921-8F62-14D5616CFB82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<sst xmlns="http://schemas.openxmlformats.org/spreadsheetml/2006/main" count="67" uniqueCount="41">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</sst>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2024-01-12T00:12:04Z</dcterms:modified>
</cp:coreProperties>
</file>