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7F441AA2-6AA7-4692-AFE2-D3B5EF03958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7" i="7" l="1"/>
  <c r="AC173" i="5"/>
  <c r="AC227" i="5"/>
  <c r="AC211" i="5"/>
  <c r="AE211" i="5" s="1"/>
  <c r="H19" i="7"/>
  <c r="H17" i="7"/>
  <c r="AC134" i="5"/>
  <c r="AC499" i="5"/>
  <c r="AC213" i="5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577" i="5" l="1"/>
  <c r="AE244" i="5"/>
  <c r="AF489" i="5"/>
  <c r="AF186" i="5"/>
  <c r="J17" i="7"/>
  <c r="AE156" i="5"/>
  <c r="AF89" i="5"/>
  <c r="AG89" i="5" s="1"/>
  <c r="AG318" i="5"/>
  <c r="AK318" i="5" s="1"/>
  <c r="AF154" i="5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460" i="5" l="1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G17" i="7" l="1"/>
  <c r="B17" i="20" s="1"/>
  <c r="G18" i="7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R13" i="8"/>
  <c r="N13" i="8"/>
  <c r="H13" i="8"/>
  <c r="D13" i="8"/>
  <c r="C13" i="8"/>
  <c r="Y3" i="8"/>
  <c r="C3" i="8"/>
  <c r="S3" i="8"/>
  <c r="O3" i="8"/>
  <c r="K15" i="8"/>
  <c r="J15" i="8"/>
  <c r="I15" i="8"/>
  <c r="Y15" i="8"/>
  <c r="C15" i="8"/>
  <c r="W15" i="8"/>
  <c r="AA15" i="8"/>
  <c r="X15" i="8"/>
  <c r="O15" i="8"/>
  <c r="N15" i="8"/>
  <c r="S15" i="8"/>
  <c r="Q15" i="8"/>
  <c r="E15" i="8"/>
  <c r="D15" i="8"/>
  <c r="V15" i="8"/>
  <c r="U15" i="8"/>
  <c r="T15" i="8"/>
  <c r="AB15" i="8"/>
  <c r="G7" i="8"/>
  <c r="AB7" i="8"/>
  <c r="AA7" i="8"/>
  <c r="B13" i="14"/>
  <c r="B7" i="14"/>
  <c r="B2" i="14"/>
  <c r="B17" i="14"/>
  <c r="B8" i="14"/>
  <c r="B12" i="14"/>
  <c r="B14" i="14"/>
  <c r="B3" i="14"/>
  <c r="B6" i="14"/>
  <c r="B15" i="14"/>
  <c r="J17" i="8"/>
  <c r="H17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V2" i="8" l="1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P8" i="17"/>
  <c r="U8" i="17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AB15" i="12"/>
  <c r="I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R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G6" i="12"/>
  <c r="F6" i="12"/>
  <c r="AB6" i="12"/>
  <c r="E6" i="12"/>
  <c r="T6" i="12"/>
  <c r="W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V12" i="17" l="1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<sst xmlns="http://schemas.openxmlformats.org/spreadsheetml/2006/main" count="3322" uniqueCount="681">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</sst>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175</v>
      </c>
    </row>
    <row r="2" spans="1:2" x14ac:dyDescent="0.25">
      <c r="A2" s="3" t="s">
        <v>2</v>
      </c>
      <c r="B2" s="4" t="str">
        <f>IFERROR(INDEX(Geography!B:B, MATCH($B$1, Geography!C:C, 0)), "")</f>
        <v>NC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3.2663216334577576E-2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1.1562739235660713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1.2982744591876092E-3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0.22717426156673581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7.0433584567303042E-3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1.3597029635779863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9.839028876045491E-3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0.40568332517871741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2.3107838894845633E-4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3.7610891374976356E-2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1.7009539965198673E-3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0.29824382180943837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2.4524344240634512E-2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0.88767214179898746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1.4223027635305023E-3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0.25047270805643224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3.5570672308695979E-3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0.68959542905946936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2.673311069085027E-2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0.99627024653660323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6.8887573309807447E-4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0.11874666545011955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3.0269614518380833E-3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0.57112101302197305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6.8887573309807447E-4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0.11874666545011955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6.8887573309807447E-4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0.11874666545011955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6.8887573309807447E-4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0.11874666545011955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3.2663216334577576E-2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3.3068168636140649E-2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3.3473120937703722E-2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3.3878073239266789E-2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3.4283025540829855E-2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3.5071667094045973E-2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3.5860308647262085E-2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3.6378321617387424E-2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3.689633458751277E-2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3.741434755763811E-2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3.7932360527763463E-2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3.8450373497888803E-2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3.8852577600753245E-2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3.9254781703617687E-2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3.965698580648213E-2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4.0059189909346572E-2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4.0461394012211029E-2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4.0674469796026416E-2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4.0887545579841797E-2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4.1100621363657178E-2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4.1313697147472565E-2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4.1526772931287946E-2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4.1564030880343432E-2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4.1601288829398932E-2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4.1638546778454417E-2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4.1675804727509917E-2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4.171306267656541E-2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1.0322015919309395E-4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1.023201735939968E-4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1.0142018799489962E-4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1.0052020239580248E-4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9.9620216796705301E-5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6.6252773050070994E-5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3.2885329303436652E-5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3.2670369354719102E-5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3.2455409406001546E-5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3.2240449457283989E-5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3.2025489508566432E-5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3.1810529559848882E-5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3.1675510913663675E-5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3.1540492267478475E-5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3.1405473621293262E-5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3.1270454975108062E-5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3.1135436328922855E-5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3.0967132825780929E-5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3.0798829322639003E-5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3.0630525819497078E-5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3.0462222316355155E-5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3.0293918813213223E-5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3.0112466483295147E-5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2.9931014153377054E-5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2.9749561823458977E-5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2.9568109493540891E-5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2.9386657163622811E-5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9.3296778458913543E-2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9.3296778458913543E-2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9.3296778458913543E-2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9.3296778458913543E-2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9.3296778458913543E-2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9.3296778458913543E-2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9.3296778458913543E-2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9.3296778458913543E-2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9.3296778458913543E-2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9.3296778458913543E-2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9.3296778458913543E-2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9.3296778458913543E-2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9.3296778458913543E-2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9.3296778458913543E-2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9.3296778458913543E-2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9.3296778458913543E-2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9.3296778458913543E-2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9.3296778458913543E-2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9.3296778458913543E-2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9.3296778458913543E-2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9.3296778458913543E-2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9.3296778458913543E-2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9.3296778458913543E-2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9.3296778458913543E-2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9.3296778458913543E-2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9.3296778458913543E-2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9.3296778458913543E-2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0.12563430638940934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0.12563430638940934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0.12563430638940934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0.12563430638940934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0.12563430638940934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0.12563430638940934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0.12563430638940934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0.12563430638940934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0.12563430638940934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0.12563430638940934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0.12563430638940934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0.12563430638940934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0.12563430638940934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0.12563430638940934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0.12563430638940934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0.12563430638940934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0.12563430638940934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0.12563430638940934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0.12563430638940934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0.12563430638940934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0.12563430638940934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0.12563430638940934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0.12563430638940934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0.12563430638940934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0.12563430638940934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0.12563430638940934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0.12563430638940934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0.19195984998561963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0.19195984998561963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0.19195984998561963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0.19195984998561963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0.19195984998561963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0.19195984998561963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0.19195984998561963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0.19195984998561963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0.19195984998561963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0.19195984998561963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0.19195984998561963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0.19195984998561963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0.19195984998561963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0.19195984998561963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0.19195984998561963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0.19195984998561963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0.19195984998561963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0.19195984998561963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0.19195984998561963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0.19195984998561963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0.19195984998561963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0.19195984998561963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0.19195984998561963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0.19195984998561963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0.19195984998561963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0.19195984998561963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0.19195984998561963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2.2596616616122936E-3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2.2726131314843123E-3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2.285564601356331E-3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2.2985160712283496E-3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2.3114675411003683E-3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2.325455681010666E-3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2.3394438209209641E-3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2.3528089571466923E-3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2.3661740933724217E-3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2.3795392295981508E-3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2.3929043658238803E-3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2.4062695020496084E-3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2.4158620503379343E-3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2.4254545986262597E-3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2.4350471469145847E-3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2.4446396952029102E-3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2.4542322434912361E-3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2.4633656134513786E-3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2.4724989834115215E-3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2.4816323533716641E-3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2.490765723331807E-3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2.4998990932919496E-3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2.5086855117004282E-3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2.517471930108906E-3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2.5262583485173846E-3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2.5350447669258624E-3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2.5438311853343406E-3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1.4762250060975186E-2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1.5191427844775875E-2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1.5620605628576563E-2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1.6049783412377248E-2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1.6478961196177939E-2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1.6883702978395466E-2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1.7288444760612993E-2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1.7613722473661879E-2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1.7939000186710765E-2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1.8264277899759655E-2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1.8589555612808541E-2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1.8914833325857427E-2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1.9124605331070157E-2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1.933437733628289E-2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1.954414934149562E-2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1.975392134670835E-2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1.996369335192108E-2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2.0074165283006554E-2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2.0184637214092034E-2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2.0295109145177515E-2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2.0405581076262991E-2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2.0516053007348468E-2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2.0599917176955286E-2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2.0683781346562107E-2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2.0767645516168921E-2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2.0851509685775742E-2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2.0935373855382557E-2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11.820958279770814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11.849826461747904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11.878694643724995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11.907562825702088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11.936431007679175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11.979025146236554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12.021619284793934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12.094435756628567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12.167252228463195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12.240068700297828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12.312885172132459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12.385701643967089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12.484892176339615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12.58408270871214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12.683273241084667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12.782463773457192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12.881654305829716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12.981527930895998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13.081401555962278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13.18127518102856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13.281148806094842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13.381022431161124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13.467722785196504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13.554423139231881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13.64112349326726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13.727823847302638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13.814524201338015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2.0053460164126493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2.011561866796459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2.0177777171802691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2.0239935675640788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2.030209417947888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2.0383587944404371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2.0465081709329866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2.0585090241266881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2.0705098773203896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2.0825107305140915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2.094511583707793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2.1065124369014945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2.1216164189759579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2.1367204010504208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2.1518243831248847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2.1669283651993476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2.182032347273811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2.1987379962893181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2.2154436453048252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2.2321492943203314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2.2488549433358385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2.2655605923513451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2.2803830086021533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2.2952054248529614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2.3100278411037705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2.3248502573545791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2.3396726736053872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3.8143702936757648E-3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3.9283463378754976E-3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4.0423223820752318E-3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4.156298426274966E-3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4.2702744704747001E-3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4.3794431616476339E-3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4.4886118528205685E-3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4.5819789111130717E-3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4.6753459694055749E-3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4.7687130276980782E-3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4.8620800859905822E-3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4.9554471442830855E-3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5.0176970937411084E-3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5.0799470431991322E-3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5.1421969926571552E-3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5.204446942115179E-3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5.2666968915732019E-3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5.2996329265583078E-3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5.3325689615434119E-3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5.3655049965285152E-3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5.3984410315136202E-3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5.4313770664987243E-3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5.4535500384903166E-3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5.4757230104819097E-3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5.4978959824735019E-3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5.5200689544650941E-3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5.5422419264566864E-3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1.2982744591876092E-3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1.3173439165804215E-3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1.3364133739732337E-3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1.355482831366046E-3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1.3745522887588582E-3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1.4088055427176401E-3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1.4430587966764224E-3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1.4651699218442879E-3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1.4872810470121537E-3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1.5093921721800192E-3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1.5315032973478846E-3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1.5536144225157503E-3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1.5699942580821398E-3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1.5863740936485292E-3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1.6027539292149187E-3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1.6191337647813084E-3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1.6355136003476979E-3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1.6429584005553742E-3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1.6504032007630507E-3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1.6578480009707267E-3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1.665292801178403E-3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1.6727376013860795E-3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1.6729954849919238E-3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1.6732533685977684E-3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1.6735112522036125E-3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1.6737691358094571E-3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1.6740270194153016E-3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4.0238395351391365E-6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3.9855022101699144E-6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3.9471648852006923E-6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3.9088275602314702E-6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3.8704902352622489E-6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2.5694225467782121E-6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1.2683548582941758E-6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1.2593863784158823E-6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1.2504178985375886E-6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1.2414494186592953E-6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1.2324809387810018E-6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1.2235124589027081E-6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1.2175595569539239E-6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1.2116066550051399E-6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1.2056537530563557E-6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1.1997008511075714E-6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1.1937479491587872E-6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1.1865916143631064E-6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1.1794352795674257E-6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1.1722789447717449E-6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1.1651226099760641E-6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1.1579662751803832E-6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1.1503873705655312E-6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1.1428084659506789E-6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1.1352295613358265E-6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1.1276506567209743E-6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1.1200717521061219E-6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3.6021336887995048E-3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3.651380745580851E-3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3.7006278023621977E-3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3.7498748591435439E-3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3.7991219159248901E-3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3.8384388089535422E-3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3.8777557019821951E-3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3.8912880144981324E-3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3.9048203270140702E-3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3.918352639530007E-3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3.9318849520459439E-3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3.9454172645618816E-3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3.9611089886384754E-3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3.9768007127150692E-3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3.992492436791663E-3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4.0081841608682577E-3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4.0238758849448523E-3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4.0443742743659691E-3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4.0648726637870849E-3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4.0853710532082E-3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4.1058694426293176E-3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4.1263678320504335E-3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4.1454137811449609E-3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4.1644597302394892E-3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4.1835056793340167E-3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4.2025516284285441E-3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4.2215975775230733E-3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4.8506048424684072E-3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4.916920541038065E-3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4.9832362396077228E-3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5.0495519381773806E-3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5.1158676367470384E-3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5.1688114550161139E-3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5.2217552732851885E-3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5.2399777785710174E-3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5.2582002838568471E-3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5.2764227891426759E-3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5.2946452944285056E-3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5.3128677997143344E-3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5.3339981516449964E-3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5.3551285035756584E-3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5.3762588555063195E-3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5.3973892074369815E-3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5.4185195593676435E-3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5.4461225290336635E-3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5.4737254986996844E-3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5.5013284683657045E-3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5.5289314380317237E-3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5.5565344076977437E-3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5.582181532648391E-3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5.6078286575990391E-3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5.633475782549688E-3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5.6591229075003361E-3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5.6847700324509833E-3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7.4115825407143378E-3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7.5129109916434187E-3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7.6142394425725022E-3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7.715567893501583E-3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7.8168963444306631E-3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7.8977929528634069E-3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7.9786895612961508E-3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8.0065330175437387E-3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8.0343764737913284E-3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8.0622199300389146E-3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8.0900633862865043E-3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8.1179068425340922E-3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8.1501934034922171E-3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8.182479964450342E-3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8.2147665254084668E-3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8.2470530863665934E-3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8.2793396473247165E-3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8.32151617910451E-3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8.3636927108843035E-3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8.405869242664097E-3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8.4480457744438905E-3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8.4902223062236822E-3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8.5294103643918651E-3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8.5685984225600444E-3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8.6077864807282273E-3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8.6469745388964084E-3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8.6861625970645895E-3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8.9451683151618941E-5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9.1683025394918613E-5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9.3914367638218299E-5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9.6145709881517984E-5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9.837705212481767E-5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1.0051029125526189E-4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1.026435303857061E-4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1.0445469426241161E-4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1.062658581391171E-4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1.0807702201582261E-4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1.0988818589252811E-4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1.1169934976923363E-4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1.1291014543001875E-4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1.1412094109080393E-4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1.153317367515891E-4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1.1654253241237426E-4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1.1775332807315943E-4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1.1840203957944605E-4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1.1905075108573268E-4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1.1969946259201932E-4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1.2034817409830592E-4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1.2099688560459257E-4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1.2144019564082082E-4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1.2188350567704909E-4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1.2232681571327735E-4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1.2277012574950561E-4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1.2321343578573386E-4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5.7971488000630486E-4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5.9628841766428808E-4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6.1286195532227129E-4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6.294354929802544E-4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6.4600903063823762E-4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6.6149696713405863E-4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6.7698490362987974E-4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6.8919537111664922E-4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7.014058386034188E-4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7.1361630609018784E-4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7.2582677357695786E-4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7.3803724106372723E-4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7.4538342860545914E-4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7.5272961614719115E-4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7.6007580368892295E-4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7.6742199123065508E-4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7.7476817877238709E-4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7.7810046025028254E-4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7.814327417281781E-4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7.8476502320607366E-4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7.8809730468396922E-4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7.9142958616186467E-4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7.9365639198408278E-4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7.958831978063009E-4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7.981100036285188E-4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8.0033680945073692E-4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8.0256361527295504E-4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0.45608672802007505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0.4567859855139762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0.45748524300787741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0.45818450050177867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0.45888375799567982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0.46014645059208004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0.46140914318848014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0.46387891997500696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0.46634869676153368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0.4688184735480605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0.47128825033458721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0.47375802712111398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0.47729418746966351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0.48083034781821304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0.48436650816676252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0.48790266851531205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0.49143882886386153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0.49497424574226639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0.49850966262067109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0.50204507949907595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0.50558049637748081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0.50911591325588545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0.51210497354193685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0.51509403382798824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0.51808309411403952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0.52107215440009091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0.5240612146861422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7.7305859886378045E-2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7.747782261290273E-2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7.7649785339427443E-2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7.7821748065952129E-2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7.7993710792476842E-2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7.8244777840121293E-2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7.8495844887765787E-2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7.8902559898065702E-2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7.9309274908365632E-2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7.9715989918665547E-2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8.0122704928965463E-2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8.0529419939265393E-2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8.1058734568026036E-2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8.158804919678668E-2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8.2117363825547324E-2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8.264667845430794E-2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8.3175993083068611E-2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8.376611121490718E-2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8.4356229346745762E-2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8.4946347478584316E-2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8.5536465610422885E-2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8.6126583742261467E-2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8.6638774817521996E-2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8.7150965892782539E-2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8.7663156968043068E-2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8.8175348043303611E-2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8.868753911856414E-2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1.4984457595480403E-4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1.5424770363395247E-4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1.5865083131310086E-4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1.6305395899224927E-4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1.6745708667139771E-4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1.7163932980111661E-4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1.758215729308355E-4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1.7933851676108257E-4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1.8285546059132964E-4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1.8637240442157668E-4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1.8988934825182375E-4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1.9340629208207085E-4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1.9560555359230487E-4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1.9780481510253895E-4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2.00004076612773E-4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2.0220333812300708E-4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2.0440259963324113E-4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2.0540606226758268E-4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2.0640952490192423E-4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2.0741298753626576E-4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2.0841645017060731E-4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2.0941991280494886E-4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2.0997837455062295E-4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2.1053683629629707E-4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2.1109529804197119E-4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2.116537597876453E-4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2.1221222153331942E-4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7.0433584567303042E-3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7.1325587806740582E-3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7.2217591046178147E-3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7.3109594285615687E-3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7.4001597525053236E-3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7.5720437214190032E-3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7.7439276903326819E-3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7.8575191490124919E-3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7.971110607692301E-3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8.0847020663721101E-3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8.1982935250519192E-3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8.31188498373173E-3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8.4006391880336821E-3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8.4893933923356341E-3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8.5781475966375861E-3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8.6669018009395381E-3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8.7556560052414883E-3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8.8031850634250983E-3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8.8507141216087066E-3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8.8982431797923148E-3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8.9457722379759231E-3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8.9933012961595331E-3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9.0029569697099888E-3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9.0126126432604464E-3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9.0222683168109039E-3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9.0319239903613614E-3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9.0415796639118171E-3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2.393767523182247E-5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2.3732046235215796E-5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2.3526417238609126E-5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2.3320788242002449E-5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2.3115159245395778E-5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1.5396557788897136E-5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7.6779563323985049E-6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7.6297901937816213E-6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7.581624055164737E-6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7.5334579165478526E-6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7.48529177793097E-6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7.4371256393140856E-6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7.4068921147078783E-6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7.376658590101671E-6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7.3464250654954629E-6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7.3161915408892547E-6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7.2859580162830466E-6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7.2479979842742068E-6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7.2100379522653678E-6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7.1720779202565263E-6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7.1341178882476882E-6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7.0961578562388476E-6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7.05465582405146E-6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7.0131537918640708E-6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6.9716517596766842E-6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6.9301497274892941E-6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6.8886476953019074E-6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2.2296734793143813E-2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2.2296734793143813E-2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2.2296734793143813E-2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2.2296734793143813E-2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2.2296734793143813E-2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2.2296734793143813E-2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2.2296734793143813E-2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2.2296734793143813E-2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2.2296734793143813E-2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2.2296734793143813E-2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2.2296734793143813E-2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2.2296734793143813E-2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2.2296734793143813E-2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2.2296734793143813E-2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2.2296734793143813E-2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2.2296734793143813E-2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2.2296734793143813E-2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2.2296734793143813E-2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2.2296734793143813E-2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2.2296734793143813E-2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2.2296734793143813E-2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2.2296734793143813E-2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2.2296734793143813E-2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2.2296734793143813E-2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2.2296734793143813E-2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2.2296734793143813E-2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2.2296734793143813E-2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3.0025708177200291E-2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3.0025708177200291E-2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3.0025708177200291E-2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3.0025708177200291E-2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3.0025708177200291E-2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3.0025708177200291E-2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3.0025708177200291E-2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3.0025708177200291E-2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3.0025708177200291E-2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3.0025708177200291E-2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3.0025708177200291E-2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3.0025708177200291E-2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3.0025708177200291E-2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3.0025708177200291E-2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3.0025708177200291E-2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3.0025708177200291E-2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3.0025708177200291E-2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3.0025708177200291E-2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3.0025708177200291E-2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3.0025708177200291E-2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3.0025708177200291E-2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3.0025708177200291E-2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3.0025708177200291E-2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3.0025708177200291E-2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3.0025708177200291E-2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3.0025708177200291E-2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3.0025708177200291E-2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4.5874480847448856E-2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4.5874480847448856E-2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4.5874480847448856E-2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4.5874480847448856E-2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4.5874480847448856E-2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4.5874480847448856E-2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4.5874480847448856E-2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4.5874480847448856E-2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4.5874480847448856E-2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4.5874480847448856E-2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4.5874480847448856E-2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4.5874480847448856E-2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4.5874480847448856E-2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4.5874480847448856E-2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4.5874480847448856E-2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4.5874480847448856E-2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4.5874480847448856E-2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4.5874480847448856E-2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4.5874480847448856E-2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4.5874480847448856E-2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4.5874480847448856E-2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4.5874480847448856E-2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4.5874480847448856E-2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4.5874480847448856E-2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4.5874480847448856E-2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4.5874480847448856E-2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4.5874480847448856E-2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4.882530105562589E-4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4.9113275107620397E-4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4.9401249159614915E-4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4.9689223211609422E-4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4.9977197263603929E-4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5.0291137553147753E-4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5.0605077842691578E-4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5.0914660347209384E-4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5.1224242851727201E-4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5.1533825356244996E-4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5.1843407860762813E-4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5.2152990365280608E-4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5.2378976037200839E-4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5.260496170912106E-4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5.283094738104127E-4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5.3056933052961501E-4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5.3282918724881722E-4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5.3498491812700277E-4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5.3714064900518821E-4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5.3929637988337387E-4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5.4145211076155942E-4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5.4360784163974497E-4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5.4565327631419364E-4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5.4769871098864231E-4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5.4974414566309098E-4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5.5178958033753954E-4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5.5383501501198831E-4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3.3107875429138865E-3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3.4079802397341181E-3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3.5051729365543501E-3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3.6023656333745817E-3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3.6995583301948128E-3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3.7912200584696567E-3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3.8828817867445011E-3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3.9566407433828847E-3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4.0303997000212697E-3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4.1041586566596538E-3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4.1779176132980397E-3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4.2516765699364238E-3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4.2995691516081527E-3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4.3474617332798834E-3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4.3953543149516132E-3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4.4432468966233429E-3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4.4911394782950718E-3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4.5161439258002136E-3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4.5411483733053554E-3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4.5661528208104955E-3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4.5911572683156364E-3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4.6161617158207791E-3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4.6350378864518406E-3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4.6539140570829021E-3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4.6727902277139636E-3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4.6916663983450251E-3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4.7105425689760866E-3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2.8281214991460768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2.8352502511370536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2.84237900312803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2.8495077551190069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2.8566365071099833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2.8671293297081948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2.8776221523064063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2.8955166832019983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2.9134112140975907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2.9313057449931836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2.9492002758887761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2.9670948067843681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2.9915716537113921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3.0160485006384161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3.0405253475654401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3.0650021944924641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3.0894790414194877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3.1144355825066663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3.1393921235938445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3.1643486646810226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3.1893052057682012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3.2142617468553798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3.2362090359843325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3.2581563251132848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3.280103614242238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3.3020509033711902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3.3239981925001429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0.48150322132676482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0.48306321523569579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0.48462320914462675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0.48618320305355767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0.48774319696248863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0.48978151988196178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0.49181984280143481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0.4948016356075125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0.49778342841359013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0.50076522121966782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0.50374701402574551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0.50672880683182331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0.51046749180939655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0.51420617678696989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0.51794486176454302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0.52168354674211637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0.52542223171968971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0.52960019985584084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0.53377816799199218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0.53795613612814341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0.54213410426429454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0.54631207240044588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0.55006331190972269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0.55381455141899949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0.55756579092827629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0.56131703043755321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0.56506826994683002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8.5537650712876588E-4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8.812463683017588E-4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9.0711622947475172E-4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9.3298609064774464E-4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9.5885595182073778E-4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9.836368189851531E-4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1.0084176861495685E-3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1.0296500533654611E-3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1.0508824205813538E-3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1.0721147877972462E-3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1.0933471550131388E-3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1.1145795222290312E-3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1.1288428364820337E-3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1.1431061507350363E-3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1.1573694649880386E-3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1.171632779241041E-3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1.1858960934940435E-3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1.1933975812421995E-3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1.2008990689903554E-3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1.2084005567385115E-3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1.2159020444866674E-3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1.2234035322348233E-3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1.2284395289403993E-3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1.2334755256459755E-3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1.2385115223515516E-3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1.2435475190571278E-3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1.2485835157627038E-3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9.839028876045491E-3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9.9608974268130413E-3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1.0082765977580592E-2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1.0204634528348142E-2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1.0326503079115694E-2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1.0565859393996829E-2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1.0805215708877965E-2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1.0966041250028362E-2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1.1126866791178761E-2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1.1287692332329157E-2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1.1448517873479556E-2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1.1609343414629953E-2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1.1737539579031805E-2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1.1865735743433654E-2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1.1993931907835506E-2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1.2122128072237354E-2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1.2250324236639206E-2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1.2323678769009101E-2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1.2397033301378993E-2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1.2470387833748891E-2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1.2543742366118783E-2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1.2617096898488677E-2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1.2637474313300501E-2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1.2657851728112327E-2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1.2678229142924151E-2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1.2698606557735978E-2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1.2718983972547804E-2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2.5296042492228723E-5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2.5075638137711912E-5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2.4855233783195105E-5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2.4634829428678292E-5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2.4414425074161481E-5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1.6190885750234456E-5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7.9673464263074336E-6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7.9110933097056764E-6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7.8548401931039226E-6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7.7985870765021655E-6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7.7423339599004117E-6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7.6860808432986562E-6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7.6499026207271549E-6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7.6137243981556553E-6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7.5775461755841539E-6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7.5413679530126534E-6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7.5051897304411521E-6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7.4618474113432233E-6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7.4185050922452953E-6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7.3751627731473681E-6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7.3318204540494402E-6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7.2884781349515113E-6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7.2436892596996957E-6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7.1989003844478792E-6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7.1541115091960627E-6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7.109322633944247E-6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7.0645337586924305E-6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2.2483952938359267E-2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2.2483952938359267E-2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2.2483952938359267E-2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2.2483952938359267E-2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2.2483952938359267E-2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2.2483952938359267E-2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2.2483952938359267E-2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2.2483952938359267E-2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2.2483952938359267E-2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2.2483952938359267E-2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2.2483952938359267E-2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2.2483952938359267E-2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2.2483952938359267E-2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2.2483952938359267E-2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2.2483952938359267E-2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2.2483952938359267E-2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2.2483952938359267E-2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2.2483952938359267E-2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2.2483952938359267E-2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2.2483952938359267E-2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2.2483952938359267E-2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2.2483952938359267E-2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2.2483952938359267E-2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2.2483952938359267E-2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2.2483952938359267E-2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2.2483952938359267E-2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2.2483952938359267E-2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3.0277769083034946E-2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3.0277769083034946E-2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3.0277769083034946E-2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3.0277769083034946E-2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3.0277769083034946E-2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3.0277769083034946E-2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3.0277769083034946E-2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3.0277769083034946E-2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3.0277769083034946E-2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3.0277769083034946E-2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3.0277769083034946E-2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3.0277769083034946E-2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3.0277769083034946E-2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3.0277769083034946E-2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3.0277769083034946E-2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3.0277769083034946E-2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3.0277769083034946E-2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3.0277769083034946E-2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3.0277769083034946E-2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3.0277769083034946E-2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3.0277769083034946E-2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3.0277769083034946E-2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3.0277769083034946E-2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3.0277769083034946E-2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3.0277769083034946E-2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3.0277769083034946E-2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3.0277769083034946E-2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4.6259785130466663E-2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4.6259785130466663E-2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4.6259785130466663E-2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4.6259785130466663E-2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4.6259785130466663E-2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4.6259785130466663E-2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4.6259785130466663E-2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4.6259785130466663E-2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4.6259785130466663E-2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4.6259785130466663E-2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4.6259785130466663E-2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4.6259785130466663E-2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4.6259785130466663E-2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4.6259785130466663E-2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4.6259785130466663E-2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4.6259785130466663E-2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4.6259785130466663E-2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4.6259785130466663E-2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4.6259785130466663E-2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4.6259785130466663E-2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4.6259785130466663E-2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4.6259785130466663E-2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4.6259785130466663E-2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4.6259785130466663E-2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4.6259785130466663E-2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4.6259785130466663E-2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4.6259785130466663E-2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6.636622359129415E-4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6.6730964276625184E-4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6.7095704961956195E-4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6.7460445647287239E-4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6.7825186332618262E-4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6.8216179381704392E-4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6.8607172430790533E-4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6.8956484776721064E-4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6.9305797122651584E-4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6.9655109468582104E-4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7.0004421814512624E-4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7.0353734160443165E-4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7.0589357741620608E-4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7.082498132279806E-4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7.1060604903975524E-4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7.1296228485152966E-4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7.1531852066330419E-4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7.1751420291595318E-4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7.1970988516860195E-4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7.2190556742125073E-4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7.2410124967389961E-4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7.2629693192654827E-4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7.2846804353856871E-4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7.3063915515058904E-4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7.3281026676260926E-4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7.3498137837462959E-4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7.3715248998665003E-4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4.0894384422887637E-3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4.207888298123472E-3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4.3263381539581803E-3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4.4447880097928877E-3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4.563237865627596E-3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4.6756665594462283E-3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4.7880952532648596E-3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4.8798237945849674E-3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4.9715523359050752E-3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5.063280877225183E-3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5.1550094185452899E-3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5.2467379598653986E-3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5.3062579416848074E-3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5.3657779235042162E-3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5.4252979053236242E-3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5.484817887143033E-3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5.5443378689624418E-3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5.5771051480343128E-3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5.6098724271061847E-3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5.6426397061780558E-3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5.6754069852499259E-3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5.7081742643217978E-3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5.7338086239901078E-3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5.7594429836584186E-3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5.7850773433267277E-3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5.8107117029950394E-3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5.8363460626633494E-3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2.8868544764053898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2.8932630992955715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2.8996717221857535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2.9060803450759347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2.9124889679661168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2.9219986217433642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2.9315082755206121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2.9482997345844706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2.9650911936483295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2.981882652712188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2.9986741117760474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3.0154655708399059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3.0387601672841384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3.0620547637283724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3.0853493601726059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3.1086439566168393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3.1319385530610724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3.1554340772113982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3.1789296013617232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3.2024251255120486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3.2259206496623745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3.2494161738126994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3.2695567422306806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3.2896973106486622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3.3098378790666443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3.329978447484625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3.3501190159026071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0.48726264656076962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0.48865697679006137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0.49005130701935318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0.49144563724864493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0.49283996747793662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0.49464625071225649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0.49645253394657646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0.49916797235003563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0.50188341075349463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0.50459884915695374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0.50731428756041286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0.51002972596387197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0.51353554545519453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0.51704136494651698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0.52054718443783943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0.52405300392916176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0.52755882342048421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0.53144904509824797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0.53533926677601174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0.5392294884537755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0.54311971013153926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0.54700993180930291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0.55044174565797732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0.5538735595066514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0.5573053733553256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0.56073718720400001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0.5641690010526742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1.0565838746229501E-3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1.087937905128594E-3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1.1192919356342377E-3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1.1506459661398817E-3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1.1819999966455254E-3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1.2122409104258214E-3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1.2424818242061171E-3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1.2686789071473901E-3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1.2948759900886628E-3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1.3210730730299353E-3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1.347270155971208E-3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1.3734672389124805E-3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1.3910775185209082E-3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1.4086877981293357E-3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1.4262980777377632E-3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1.4439083573461909E-3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1.4615186369546181E-3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1.4712377737770151E-3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1.4809569105994117E-3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1.4906760474218087E-3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1.5003951842442055E-3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1.5101143210666022E-3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1.5168949172577799E-3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1.5236755134489576E-3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1.5304561096401352E-3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1.5372367058313131E-3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1.544017302022491E-3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2.3107838894845633E-4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2.3457475140935502E-4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2.3807111387025377E-4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2.4156747633115246E-4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2.4506383879205118E-4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2.5130962982756886E-4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2.5755542086308654E-4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2.6170600555082077E-4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2.6585659023855505E-4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2.7000717492628933E-4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2.7415775961402356E-4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2.7830834430175785E-4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2.8151100021621422E-4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2.8471365613067076E-4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2.8791631204512719E-4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2.9111896795958362E-4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2.9432162387404005E-4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2.9597657028250182E-4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2.9763151669096358E-4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2.9928646309942546E-4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3.0094140950788728E-4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3.0259635591634905E-4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3.0297075620693486E-4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3.0334515649752062E-4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3.0371955678810644E-4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3.0409395707869219E-4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3.0446835736927801E-4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6.3144519719605801E-7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6.255376665991256E-7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6.1963013600219298E-7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6.1372260540526058E-7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6.0781507480832796E-7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4.0270760041635032E-7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1.9760012602437277E-7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1.9616306992771651E-7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1.9472601383106022E-7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1.9328895773440396E-7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1.9185190163774768E-7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1.9041484554109137E-7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1.8944985204922417E-7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1.8848485855735694E-7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1.8751986506548972E-7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1.8655487157362249E-7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1.8558987808175529E-7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1.8444426275862672E-7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1.8329864743549815E-7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1.8215303211236963E-7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1.8100741678924108E-7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1.7986180146611254E-7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1.7868219072757921E-7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1.7750257998904591E-7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1.7632296925051259E-7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1.7514335851197929E-7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1.7396374777344594E-7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5.4707181440118418E-4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5.5458241614926834E-4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5.6209301789735249E-4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5.6960361964543665E-4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5.7711422139352069E-4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5.8322073884364573E-4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5.8932725629377088E-4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5.9159728113712261E-4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5.9386730598047434E-4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5.9613733082382618E-4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5.9840735566717791E-4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6.0067738051052975E-4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6.0319254912873132E-4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6.0570771774693288E-4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6.0822288636513445E-4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6.1073805498333613E-4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6.1325322360153759E-4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6.163911280693393E-4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6.195290325371408E-4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6.2266693700494251E-4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6.2580484147274401E-4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6.2894274594054562E-4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6.3183371827279177E-4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6.3472469060503803E-4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6.3761566293728429E-4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6.4050663526953044E-4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6.4339760760177671E-4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7.3671077575794986E-4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7.4682487976452359E-4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7.5693898377109743E-4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7.6705308777767116E-4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7.7716719178424478E-4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7.8539049460357203E-4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7.9361379742289896E-4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7.966707118962418E-4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7.9972762636958432E-4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8.0278454084292694E-4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8.0584145531626945E-4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8.0889836978961208E-4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8.1228540556975252E-4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8.1567244134989308E-4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8.1905947713003353E-4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8.2244651291017408E-4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8.2583354869031453E-4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8.3005918774190467E-4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8.3428482679349469E-4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8.3851046584508483E-4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8.4273610489667486E-4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8.46961743948265E-4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8.5085485341102876E-4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8.5474796287379263E-4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8.5864107233655639E-4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8.6253418179932004E-4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8.6642729126208391E-4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1.1255720816962529E-3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1.1410247579622414E-3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1.1564774342282299E-3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1.1719301104942184E-3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1.1873827867602072E-3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1.1999466318971849E-3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1.2125104770341628E-3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1.217180936225146E-3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1.2218513954161292E-3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1.2265218546071131E-3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1.2311923137980963E-3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1.2358627729890795E-3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1.2410376028705594E-3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1.2462124327520395E-3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1.2513872626335196E-3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1.2565620925149995E-3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1.2617369223964794E-3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1.268192999214747E-3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1.2746490760330146E-3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1.281105152851282E-3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1.2875612296695497E-3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1.2940173064878173E-3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1.2999653331549419E-3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1.3059133598220666E-3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1.3118613864891908E-3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1.3178094131563154E-3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1.3237574398234399E-3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1.5726993781184228E-5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1.6129788359729946E-5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1.6532582938275667E-5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1.6935377516821385E-5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1.73381720953671E-5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1.7725924022334261E-5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1.8113675949301429E-5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1.8447110706770494E-5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1.8780545464239555E-5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1.9113980221708627E-5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1.9447414979177688E-5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1.9780849736646756E-5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2.0009356762911115E-5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2.0237863789175478E-5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2.046637081543984E-5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2.06948778417042E-5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2.0923384867968562E-5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2.1053526909529351E-5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2.1183668951090143E-5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2.1313810992650928E-5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2.1443953034211716E-5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2.1574095075772502E-5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2.1668753316116416E-5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2.1763411556460327E-5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2.1858069796804244E-5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2.1952728037148159E-5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2.204738627749207E-5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9.733360988614137E-5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1.0012681634069733E-4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1.029200227952533E-4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1.0571322924980926E-4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1.0850643570436525E-4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1.1113774335526791E-4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1.1376905100617059E-4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1.1587909353460181E-4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1.1798913606303303E-4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1.2009917859146414E-4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1.2220922111989537E-4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1.2431926364832663E-4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1.2562057071691037E-4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1.2692187778549417E-4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1.2822318485407796E-4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1.2952449192266173E-4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1.3082579899124553E-4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1.3146161328962881E-4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1.3209742758801208E-4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1.3273324188639541E-4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1.3336905618477869E-4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1.3400487048316199E-4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1.3444865196658788E-4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1.3489243345001382E-4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1.3533621493343973E-4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1.3577999641686562E-4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1.3622377790029156E-4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6.9768991431451002E-2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6.987596252870186E-2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6.9982933625952717E-2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7.0089904723203575E-2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7.0196875820454446E-2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7.038347079592891E-2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7.0570065771403345E-2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7.0939242666730559E-2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7.1308419562057732E-2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7.1677596457384946E-2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7.2046773352712118E-2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7.2415950248039332E-2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7.2949811057055627E-2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7.3483671866071923E-2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7.4017532675088205E-2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7.4551393484104514E-2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7.5085254293120809E-2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7.5623152329697518E-2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7.6161050366274241E-2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7.6698948402850964E-2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7.7236846439427687E-2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7.7774744476004395E-2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7.822964680772633E-2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7.8684549139448223E-2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7.9139451471170214E-2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7.9594353802892134E-2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8.0049256134614055E-2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1.1770190894607261E-2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1.1796442626972724E-2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1.1822694359338186E-2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1.1848946091703649E-2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1.1875197824069112E-2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1.1912206748709233E-2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1.1949215673349353E-2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1.2009308232010235E-2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1.2069400790671118E-2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1.2129493349331999E-2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1.2189585907992878E-2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1.2249678466653759E-2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1.2328962729441893E-2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1.2408246992230025E-2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1.2487531255018159E-2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1.2566815517806293E-2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1.2646099780594422E-2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1.2734947893117672E-2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1.282379600564092E-2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1.2912644118164169E-2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1.3001492230687415E-2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1.3090340343210665E-2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1.3167789627578336E-2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1.3245238911946008E-2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1.3322688196313678E-2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1.3400137480681352E-2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1.3477586765049022E-2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2.509046930603495E-5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2.5829550062399353E-5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2.6568630818763758E-5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2.7307711575128161E-5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2.8046792331492567E-5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2.8754519540444282E-5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2.9462246749395994E-5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3.0066328253232684E-5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3.0670409757069376E-5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3.1274491260906072E-5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3.1878572764742768E-5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3.2482654268579457E-5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3.2870336938239938E-5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3.3258019607900426E-5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3.3645702277560907E-5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3.4033384947221395E-5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3.4421067616881883E-5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3.4611853090829021E-5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3.480263856477616E-5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3.4993424038723299E-5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3.5184209512670444E-5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3.537499498661759E-5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3.5489339967879076E-5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3.5603684949140562E-5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3.5718029930402055E-5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3.5832374911663541E-5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3.5946719892925028E-5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1.7009539965198673E-3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1.7227606191764155E-3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1.7445672418329634E-3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1.7663738644895116E-3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1.7881804871460595E-3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1.8301887889232858E-3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1.8721970907005117E-3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1.9004744798335129E-3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1.928751868966514E-3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1.9570292580995147E-3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1.9853066472325163E-3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2.0135840363655171E-3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2.0362461099244201E-3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2.0589081834833235E-3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2.0815702570422261E-3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2.1042323306011291E-3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2.1268944041600321E-3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2.1398872328802208E-3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2.1528800616004103E-3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2.165872890320599E-3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2.1788657190407886E-3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2.1918585477609773E-3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2.1956868284630959E-3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2.1995151091652146E-3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2.2033433898673328E-3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2.2071716705694515E-3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2.2109999512715697E-3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4.5928107600393688E-6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4.5540102417281808E-6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4.5152097234169928E-6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4.476409205105804E-6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4.4376086867946169E-6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2.951239650469816E-6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1.4648706141450151E-6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1.4554991327515636E-6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1.4461276513581118E-6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1.4367561699646605E-6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1.4273846885712088E-6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1.4180132071777572E-6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1.4120750212881338E-6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1.4061368353985102E-6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1.4001986495088866E-6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1.3942604636192634E-6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1.38832227772964E-6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1.3809210814506121E-6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1.3735198851715846E-6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1.3661186888925569E-6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1.3587174926135292E-6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1.3513162963345015E-6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1.3434194366407958E-6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1.3355225769470897E-6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1.327625717253384E-6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1.3197288575596783E-6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1.3118319978659724E-6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4.0184970306589313E-3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4.0184970306589313E-3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4.0184970306589313E-3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4.0184970306589313E-3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4.0184970306589313E-3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4.0184970306589313E-3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4.0184970306589313E-3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4.0184970306589313E-3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4.0184970306589313E-3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4.0184970306589313E-3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4.0184970306589313E-3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4.0184970306589313E-3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4.0184970306589313E-3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4.0184970306589313E-3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4.0184970306589313E-3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4.0184970306589313E-3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4.0184970306589313E-3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4.0184970306589313E-3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4.0184970306589313E-3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4.0184970306589313E-3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4.0184970306589313E-3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4.0184970306589313E-3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4.0184970306589313E-3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4.0184970306589313E-3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4.0184970306589313E-3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4.0184970306589313E-3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4.0184970306589313E-3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5.411480766601846E-3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5.411480766601846E-3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5.411480766601846E-3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5.411480766601846E-3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5.411480766601846E-3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5.411480766601846E-3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5.411480766601846E-3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5.411480766601846E-3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5.411480766601846E-3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5.411480766601846E-3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5.411480766601846E-3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5.411480766601846E-3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5.411480766601846E-3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5.411480766601846E-3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5.411480766601846E-3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5.411480766601846E-3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5.411480766601846E-3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5.411480766601846E-3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5.411480766601846E-3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5.411480766601846E-3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5.411480766601846E-3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5.411480766601846E-3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5.411480766601846E-3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5.411480766601846E-3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5.411480766601846E-3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5.411480766601846E-3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5.411480766601846E-3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8.2678561229389026E-3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8.2678561229389026E-3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8.2678561229389026E-3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8.2678561229389026E-3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8.2678561229389026E-3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8.2678561229389026E-3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8.2678561229389026E-3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8.2678561229389026E-3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8.2678561229389026E-3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8.2678561229389026E-3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8.2678561229389026E-3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8.2678561229389026E-3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8.2678561229389026E-3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8.2678561229389026E-3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8.2678561229389026E-3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8.2678561229389026E-3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8.2678561229389026E-3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8.2678561229389026E-3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8.2678561229389026E-3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8.2678561229389026E-3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8.2678561229389026E-3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8.2678561229389026E-3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8.2678561229389026E-3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8.2678561229389026E-3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8.2678561229389026E-3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8.2678561229389026E-3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8.2678561229389026E-3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1.1557297328320212E-4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1.1625365543985568E-4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1.1693433759650929E-4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1.1761501975316286E-4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1.1829570190981646E-4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1.1903743823597026E-4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1.1977917456212408E-4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1.2049273574777787E-4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1.212062969334317E-4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1.2191985811908552E-4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1.2263341930473932E-4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1.2334698049039315E-4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1.2385878967335402E-4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1.2437059885631491E-4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1.2488240803927578E-4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1.2539421722223667E-4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1.2590602640519756E-4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1.2638909893602723E-4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1.2687217146685692E-4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1.2735524399768661E-4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1.2783831652851631E-4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1.28321389059346E-4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1.2878481355256297E-4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1.2924823804577997E-4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1.2971166253899696E-4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1.3017508703221393E-4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1.3063851152543093E-4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7.1660634554961535E-4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7.3771439357750955E-4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7.5882244160540354E-4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7.7993048963329774E-4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8.0103853766119184E-4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8.2107070854577253E-4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8.4110287943035334E-4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8.5741678969806264E-4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8.7373069996577184E-4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8.9004461023348114E-4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9.0635852050119023E-4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9.2267243076889953E-4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9.3343068655690211E-4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9.4418894234490447E-4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9.5494719813290704E-4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9.6570545392090962E-4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9.764637097089122E-4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9.8231809649426032E-4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9.8817248327960866E-4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9.94026870064957E-4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9.9988125685030512E-4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1.0057356436356535E-3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1.0102327900527838E-3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1.0147299364699144E-3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1.0192270828870448E-3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1.0237242293041754E-3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1.028221375721306E-3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0.51135493390021025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0.51263994438717908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0.5139249548741478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0.51520996536111674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0.51649497584808535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0.51835153819088375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0.52020810053368227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0.52339224789051764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0.52657639524735311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0.52976054260418859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0.53294468996102418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0.53612883731785954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0.54051386817016822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0.5448988990224769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0.54928392987478547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0.55366896072709415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0.55805399157940272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0.56254933954085351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0.56704468750230441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0.57154003546375509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0.57603538342520588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0.58053073138665667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0.58448614491410111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0.58844155844154555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0.59239697196898988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0.59635238549643432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0.60030779902387876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8.6286235065224273E-2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8.6565632503934925E-2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8.6845029942645563E-2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8.7124427381356243E-2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8.740382482006688E-2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8.7761750251623721E-2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8.8119675683180562E-2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8.8643362691979866E-2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8.9167049700779155E-2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8.9690736709578486E-2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9.0214423718377776E-2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9.0738110727177107E-2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9.1400705031251375E-2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9.2063299335325671E-2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9.2725893639399967E-2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9.3388487943474249E-2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9.4051082247548545E-2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9.4793912293770433E-2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9.5536742339992334E-2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9.6279572386214249E-2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9.7022402432436164E-2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9.7765232478658065E-2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9.8434448880049291E-2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9.9103665281440517E-2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9.9772881682831729E-2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0.10044209808422296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0.10111131448561418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1.8491461972421476E-4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1.9051804673158738E-4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1.9612147373896001E-4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2.0172490074633269E-4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2.0732832775370531E-4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2.1272967432976007E-4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2.1813102090581486E-4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2.2280718560726163E-4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2.274833503087084E-4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2.3215951501015517E-4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2.3683567971160188E-4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2.4151184441304865E-4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2.4470331435458677E-4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2.4789478429612487E-4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2.5108625423766312E-4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2.5427772417920122E-4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2.5746919412073931E-4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2.5921881640840201E-4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2.6096843869606465E-4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2.6271806098372729E-4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2.6446768327138993E-4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2.6621730555905258E-4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2.6742504851559357E-4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2.6863279147213451E-4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2.6984053442867545E-4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2.7104827738521638E-4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2.7225602034175738E-4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2.4524344240634512E-2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2.4828612590657172E-2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2.5132880940679832E-2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2.5437149290702493E-2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2.5741417640725149E-2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2.6333890514857471E-2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2.6926363388989794E-2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2.7316022593532781E-2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2.7705681798075768E-2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2.8095341002618759E-2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2.8485000207161746E-2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2.8874659411704733E-2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2.9177662750667032E-2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2.9480666089629338E-2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2.9783669428591637E-2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3.0086672767553946E-2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3.0389676106516245E-2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3.0550725390869834E-2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3.0711774675223426E-2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3.0872823959577023E-2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3.1033873243930619E-2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3.1194922528284208E-2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3.1223829581895401E-2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3.1252736635506588E-2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3.1281643689117782E-2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3.1310550742728975E-2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3.1339457796340162E-2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7.2665683826440768E-5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7.2036281456731564E-5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7.1406879087022361E-5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7.0777476717313157E-5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7.0148074347603953E-5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4.6645924526875878E-5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2.3143774706147806E-5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2.2992960482333854E-5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2.2842146258519906E-5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2.2691332034705954E-5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2.2540517810892005E-5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2.2389703587078053E-5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2.2295339774476227E-5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2.2200975961874401E-5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2.2106612149272575E-5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2.2012248336670748E-5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2.1917884524068922E-5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2.1800064815336154E-5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2.1682245106603389E-5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2.1564425397870615E-5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2.1446605689137853E-5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2.1328785980405085E-5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2.1201937894215145E-5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2.1075089808025211E-5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2.0948241721835273E-5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2.0821393635645333E-5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2.0694545549455399E-5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6.3216721805011158E-2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6.3216721805011158E-2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6.3216721805011158E-2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6.3216721805011158E-2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6.3216721805011158E-2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6.3216721805011158E-2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6.3216721805011158E-2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6.3216721805011158E-2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6.3216721805011158E-2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6.3216721805011158E-2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6.3216721805011158E-2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6.3216721805011158E-2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6.3216721805011158E-2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6.3216721805011158E-2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6.3216721805011158E-2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6.3216721805011158E-2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6.3216721805011158E-2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6.3216721805011158E-2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6.3216721805011158E-2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6.3216721805011158E-2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6.3216721805011158E-2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6.3216721805011158E-2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6.3216721805011158E-2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6.3216721805011158E-2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6.3216721805011158E-2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6.3216721805011158E-2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6.3216721805011158E-2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8.5130545047595776E-2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8.5130545047595776E-2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8.5130545047595776E-2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8.5130545047595776E-2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8.5130545047595776E-2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8.5130545047595776E-2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8.5130545047595776E-2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8.5130545047595776E-2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8.5130545047595776E-2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8.5130545047595776E-2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8.5130545047595776E-2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8.5130545047595776E-2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8.5130545047595776E-2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8.5130545047595776E-2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8.5130545047595776E-2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8.5130545047595776E-2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8.5130545047595776E-2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8.5130545047595776E-2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8.5130545047595776E-2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8.5130545047595776E-2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8.5130545047595776E-2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8.5130545047595776E-2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8.5130545047595776E-2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8.5130545047595776E-2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8.5130545047595776E-2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8.5130545047595776E-2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8.5130545047595776E-2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0.13006484523464182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0.13006484523464182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0.13006484523464182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0.13006484523464182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0.13006484523464182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0.13006484523464182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0.13006484523464182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0.13006484523464182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0.13006484523464182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0.13006484523464182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0.13006484523464182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0.13006484523464182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0.13006484523464182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0.13006484523464182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0.13006484523464182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0.13006484523464182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0.13006484523464182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0.13006484523464182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0.13006484523464182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0.13006484523464182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0.13006484523464182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0.13006484523464182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0.13006484523464182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0.13006484523464182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0.13006484523464182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0.13006484523464182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0.13006484523464182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1.6703788941516229E-3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1.6800072358269045E-3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1.6896355775021866E-3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1.6992639191774686E-3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1.7088922608527507E-3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1.7192821335701633E-3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1.7296720062875757E-3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1.7395537147801275E-3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1.749435423272679E-3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1.7593171317652303E-3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1.769198840257782E-3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1.7790805487503333E-3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1.7861881740633162E-3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1.7932957993762992E-3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1.8004034246892819E-3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1.8075110500022644E-3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1.8146186753152473E-3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1.8213906281683736E-3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1.8281625810215006E-3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1.8349345338746269E-3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1.8417064867277532E-3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1.8484784395808801E-3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1.8550190725608378E-3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1.8615597055407958E-3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1.8681003385207535E-3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1.8746409715007114E-3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1.8811816044806691E-3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1.0623469813487871E-2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1.0932468465520808E-2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1.1241467117553744E-2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1.155046576958668E-2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1.1859464421619618E-2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1.2151022298322623E-2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1.2442580175025622E-2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1.2677161131795725E-2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1.2911742088565827E-2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1.3146323045335926E-2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1.3380904002106024E-2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1.3615484958876125E-2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1.3767027921873324E-2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1.3918570884870521E-2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1.4070113847867717E-2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1.4221656810864916E-2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1.4373199773862113E-2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1.4453352292997462E-2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1.4533504812132813E-2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1.4613657331268164E-2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1.4693809850403512E-2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1.4773962369538863E-2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1.4834964290806427E-2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1.489596621207399E-2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1.4956968133341552E-2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1.5017970054609116E-2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1.5078971975876682E-2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7.9880078185441903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8.0078744418162486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8.0277410650883088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8.0476076883603671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8.0674743116324255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8.0966126160343848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8.1257509204363423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8.1752991181385379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8.2248473158407371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8.2743955135429292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8.3239437112451231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8.373491908947317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8.4408159554433393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8.508140001939358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8.5754640484353786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8.6427880949313973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8.7101121414274161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8.7778533986814793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8.8455946559355407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8.9133359131896057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8.9810771704436672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9.0488184276977304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9.1076385400693951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9.1664586524410581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9.2252787648127192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9.284098877184384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9.3429189895560469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1.3511609949624839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1.3554012295562168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1.3596414641499492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1.3638816987436819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1.3681219333374146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1.3736642999363895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1.3792066665353644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1.387346553610546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1.3954864406857277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1.4036263277609093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1.411766214836091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1.4199061019112731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1.4301401005222711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1.4403740991332696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1.4506080977442679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1.4608420963552662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1.4710760949662647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1.4823808183483596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1.4936855417304549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1.50499026511255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1.5162949884946451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1.5275997118767404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1.5376315764318278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1.5476634409869159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1.5576953055420035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1.5677271700970914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1.577759034652179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2.7419834433016731E-3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2.8239313111460135E-3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2.9058791789903539E-3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2.9878270468346939E-3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3.0697749146790343E-3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3.1482933766261677E-3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3.2268118385733006E-3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3.2940308663352135E-3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3.3612498940971259E-3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3.4284689218590388E-3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3.4956879496209521E-3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3.562906977382865E-3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3.6077925369131601E-3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3.6526780964434556E-3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3.6975636559737506E-3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3.7424492155040462E-3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3.7873347750343408E-3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3.8111854550148682E-3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3.8350361349953946E-3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3.8588868149759216E-3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3.882737494956448E-3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3.9065881749369763E-3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3.9227149671262861E-3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3.938841759315595E-3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3.9549685515049048E-3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3.9710953436942137E-3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3.9872221358835235E-3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1.4223027635305023E-3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1.4432229653430287E-3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1.4641431671555546E-3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1.4850633689680807E-3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1.5059835707806066E-3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1.543542913894227E-3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1.5811022570078475E-3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1.6053751277693422E-3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1.6296479985308365E-3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1.653920869292331E-3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1.6781937400538256E-3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1.7024666108153201E-3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1.7204518814790788E-3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1.7384371521428376E-3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1.7564224228065965E-3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1.7744076934703549E-3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1.792392964134114E-3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1.8005697772594761E-3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1.8087465903848382E-3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1.8169234035102005E-3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1.8251002166355626E-3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1.8332770297609248E-3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1.8335650104537187E-3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1.8338529911465127E-3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1.8341409718393067E-3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1.8344289525321004E-3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1.8347169332248946E-3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4.5179625336664973E-6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4.4750471920426841E-6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4.4321318504188692E-6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4.389216508795056E-6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4.3463011671712412E-6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2.8848028409785691E-6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1.4233045147858969E-6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1.4132494969536406E-6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1.403194479121384E-6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1.3931394612891277E-6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1.3830844434568713E-6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1.3730294256246147E-6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1.3663665282868914E-6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1.3597036309491681E-6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1.3530407336114446E-6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1.3463778362737217E-6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1.3397149389359981E-6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1.331699898983507E-6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1.3236848590310162E-6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1.3156698190785251E-6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1.3076547791260338E-6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1.2996397391735429E-6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1.2911591244326098E-6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1.2826785096916766E-6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1.2741978949507432E-6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1.2657172802098101E-6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1.2572366654688767E-6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4.0667424721072378E-3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4.122396950543482E-3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4.1780514289797279E-3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4.2337059074159722E-3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4.2893603858522164E-3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4.3338387426375023E-3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4.3783170994227882E-3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4.3937097450442936E-3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4.409102390665799E-3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4.4244950362873044E-3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4.4398876819088098E-3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4.4552803275303143E-3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4.47307903312403E-3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4.4908777387177457E-3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4.5086764443114605E-3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4.5264751499051771E-3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4.5442738554988919E-3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4.5675193422075686E-3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4.5907648289162436E-3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4.6140103156249194E-3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4.6372558023335961E-3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4.6605012890422719E-3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4.6820995448355347E-3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4.7036978006287982E-3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4.725296056422061E-3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4.7468943122153245E-3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4.7684925680085881E-3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5.4764418702219885E-3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5.551388468749135E-3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5.6263350672762806E-3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5.701281665803427E-3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5.7762282643305726E-3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5.8361246399009411E-3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5.8960210154713104E-3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5.9167493818209557E-3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5.9374777481706002E-3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5.9582061145202472E-3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5.9789344808698925E-3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5.9996628472195378E-3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6.0236313124507213E-3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6.0475997776819048E-3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6.0715682429130884E-3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6.0955367081442719E-3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6.1195051733754554E-3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6.1508084970835313E-3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6.1821118207916071E-3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6.2134151444996821E-3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6.2447184682077571E-3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6.2760217919158321E-3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6.3051068870432639E-3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6.334191982170694E-3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6.3632770772981259E-3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6.3923621724255551E-3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6.421447267552987E-3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8.3671355831545259E-3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8.4816421127082604E-3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8.5961486422619967E-3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8.7106551718157295E-3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8.8251617013694657E-3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8.9166738746740918E-3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9.0081860479787144E-3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9.0398557083654282E-3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9.0715253687521404E-3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9.1031950291388525E-3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9.1348646895255629E-3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9.1665343499122767E-3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9.2031543680272509E-3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9.2397743861422268E-3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9.2763944042572009E-3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9.3130144223721768E-3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9.349634440487151E-3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9.3974609602350077E-3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9.4452874799828643E-3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9.493113999730721E-3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9.5409405194785777E-3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9.5887670392264344E-3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9.6332044571310182E-3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9.677641875035602E-3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9.7220792929401875E-3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9.7665167108447713E-3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9.8109541287493569E-3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9.8696333419908102E-5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1.0116219720610693E-4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1.0362806099230576E-4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1.060939247785046E-4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1.0855978856470343E-4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1.1091722938000927E-4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1.1327467019531507E-4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1.1527726062598599E-4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1.1727985105665692E-4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1.1928244148732786E-4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1.2128503191799878E-4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1.2328762234866972E-4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1.2462634303290571E-4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1.2596506371714172E-4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1.2730378440137772E-4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1.2864250508561376E-4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1.2998122576984974E-4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1.3069900725937167E-4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1.3141678874889357E-4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1.3213457023841547E-4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1.3285235172793739E-4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1.3357013321745929E-4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1.3406148851525439E-4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1.3455284381304946E-4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1.3504419911084458E-4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1.3553555440863965E-4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1.3602690970643478E-4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6.4513044620644923E-4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6.6358631293979634E-4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6.8204217967314377E-4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7.0049804640649087E-4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7.1895391313983798E-4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7.3620454970030639E-4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7.5345518626077502E-4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7.6706469845274814E-4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7.8067421064472126E-4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7.942837228366947E-4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8.0789323502866738E-4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8.2150274722064083E-4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8.2969336421691992E-4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8.3788398121319879E-4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8.4607459820947787E-4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8.5426521520575696E-4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8.6245583220203583E-4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8.6617796988431401E-4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8.6990010756659241E-4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8.7362224524887048E-4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8.7734438293114855E-4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8.8106652061342684E-4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8.8355632762362102E-4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8.860461346338152E-4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8.885359416440096E-4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8.9102574865420378E-4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8.9351555566439796E-4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0.51561293667835306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0.516413046017275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0.51721315535619694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0.51801326469511888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0.51881337403404082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0.52025077184985791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0.52168816966567511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0.52449068531485166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0.5272932009640281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0.53009571661320465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0.5328982322623812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0.53570074791155764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0.53971005001826333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0.5437193521249688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0.54772865423167438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0.55173795633837985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0.55574725844508543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0.55975540638257226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0.5637635543200592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0.56777170225754625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0.57177985019503308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0.57578799813252002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0.5791778534854819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0.58256770883844389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0.58595756419140566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0.58934741954436765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0.59273727489732952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8.7432363374839478E-2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8.7628363569320536E-2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8.7824363763801566E-2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8.802036395828261E-2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8.8216364152763668E-2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8.8501860410604344E-2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8.8787356668445033E-2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8.9249090171082374E-2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8.9710823673719714E-2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9.0172557176357068E-2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9.0634290678994422E-2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9.1096024181631749E-2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9.1696740230184898E-2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9.2297456278738033E-2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9.2898172327291167E-2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9.349888837584433E-2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9.4099604424397465E-2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9.476899718581859E-2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9.5438389947239743E-2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9.6107782708660869E-2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9.6777175470081994E-2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9.744656823150312E-2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9.8027741009484567E-2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9.8608913787466029E-2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9.9190086565447491E-2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9.9771259343428939E-2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0.1003524321214104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1.6654518065696265E-4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1.7144162376734988E-4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1.7633806687773716E-4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1.8123450998812438E-4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1.8613095309851163E-4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1.9078248499883321E-4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1.9543401689915479E-4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1.9934782174669757E-4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2.032616265942403E-4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2.0717543144178302E-4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2.1108923628932575E-4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2.1500304113686842E-4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2.1745125976164556E-4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2.1989947838642259E-4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2.2234769701119967E-4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2.2479591563597675E-4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2.2724413426075378E-4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2.2836279500947201E-4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2.2948145575819021E-4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2.3060011650690844E-4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2.3171877725562665E-4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2.3283743800434488E-4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2.334609682107513E-4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2.3408449841715777E-4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2.3470802862356419E-4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2.3533155882997066E-4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2.3595508903637708E-4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3.5570672308695979E-3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3.6021296234734716E-3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3.6471920160773444E-3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3.6922544086812181E-3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3.7373168012850917E-3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3.8241428883510268E-3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3.9109689754169624E-3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3.9683778854704178E-3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4.0257867955238724E-3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4.0831957055773279E-3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4.1406046156307824E-3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4.1980135256842379E-3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4.242859349688515E-3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4.2877051736927895E-3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4.3325509976970657E-3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4.3773968217013411E-3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4.4222426457056173E-3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4.4462446426161767E-3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4.470246639526736E-3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4.4942486364372954E-3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4.5182506333478548E-3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4.5422526302584141E-3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4.5471025927095315E-3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4.551952555160649E-3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4.5568025176117655E-3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4.5616524800628829E-3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4.5665024425140003E-3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9.7363685476353908E-6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9.6529141681290252E-6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9.5694597886226597E-6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9.4860054091162959E-6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9.402551029609932E-6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6.2617264872688997E-6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3.1209019449278677E-6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3.1013210614842986E-6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3.0817401780407291E-6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3.0621592945971599E-6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3.0425784111535904E-6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3.0229975277100217E-6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3.0107223939077797E-6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2.9984472601055376E-6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2.9861721263032952E-6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2.9738969925010531E-6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2.9616218586988111E-6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2.9462081822411127E-6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2.9307945057834138E-6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2.9153808293257154E-6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2.8999671528680165E-6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2.8845534764103181E-6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2.8677192993971457E-6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2.8508851223839733E-6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2.8340509453708013E-6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2.8172167683576285E-6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2.8003825913444565E-6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8.4115577938133658E-3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8.4115577938133658E-3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8.4115577938133658E-3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8.4115577938133658E-3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8.4115577938133658E-3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8.4115577938133658E-3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8.4115577938133658E-3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8.4115577938133658E-3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8.4115577938133658E-3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8.4115577938133658E-3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8.4115577938133658E-3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8.4115577938133658E-3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8.4115577938133658E-3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8.4115577938133658E-3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8.4115577938133658E-3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8.4115577938133658E-3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8.4115577938133658E-3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8.4115577938133658E-3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8.4115577938133658E-3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8.4115577938133658E-3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8.4115577938133658E-3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8.4115577938133658E-3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8.4115577938133658E-3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8.4115577938133658E-3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8.4115577938133658E-3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8.4115577938133658E-3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8.4115577938133658E-3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1.1327385743020604E-2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1.1327385743020604E-2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1.1327385743020604E-2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1.1327385743020604E-2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1.1327385743020604E-2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1.1327385743020604E-2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1.1327385743020604E-2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1.1327385743020604E-2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1.1327385743020604E-2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1.1327385743020604E-2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1.1327385743020604E-2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1.1327385743020604E-2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1.1327385743020604E-2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1.1327385743020604E-2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1.1327385743020604E-2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1.1327385743020604E-2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1.1327385743020604E-2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1.1327385743020604E-2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1.1327385743020604E-2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1.1327385743020604E-2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1.1327385743020604E-2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1.1327385743020604E-2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1.1327385743020604E-2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1.1327385743020604E-2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1.1327385743020604E-2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1.1327385743020604E-2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1.1327385743020604E-2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1.7306316369474585E-2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1.7306316369474585E-2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1.7306316369474585E-2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1.7306316369474585E-2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1.7306316369474585E-2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1.7306316369474585E-2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1.7306316369474585E-2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1.7306316369474585E-2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1.7306316369474585E-2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1.7306316369474585E-2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1.7306316369474585E-2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1.7306316369474585E-2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1.7306316369474585E-2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1.7306316369474585E-2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1.7306316369474585E-2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1.7306316369474585E-2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1.7306316369474585E-2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1.7306316369474585E-2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1.7306316369474585E-2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1.7306316369474585E-2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1.7306316369474585E-2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1.7306316369474585E-2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1.7306316369474585E-2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1.7306316369474585E-2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1.7306316369474585E-2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1.7306316369474585E-2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1.7306316369474585E-2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2.4249482778161802E-4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2.4392709511494024E-4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2.4535936244826244E-4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2.4679162978158463E-4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2.4822389711490683E-4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2.4978488806259608E-4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2.5134587901028539E-4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2.5288206631165648E-4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2.5441825361302762E-4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2.5595444091439871E-4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2.5749062821576974E-4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2.5902681551714089E-4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2.601484865487404E-4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2.6127015758033991E-4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2.6239182861193943E-4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2.6351349964353894E-4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2.6463517067513845E-4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2.65704697170265E-4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2.6677422366539166E-4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2.6784375016051826E-4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2.6891327665564486E-4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2.6998280315077152E-4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2.7099913237530138E-4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2.7201546159983135E-4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2.7303179082436121E-4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2.7404812004889106E-4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2.7506444927342098E-4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1.5021544479938381E-3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1.5462665036039104E-3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1.5903785592139826E-3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1.6344906148240547E-3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1.678602670434127E-3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1.72020745327964E-3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1.7618122361251533E-3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1.7953013285939489E-3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1.8287904210627451E-3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1.862279513531541E-3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1.8957686060003373E-3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1.9292576984691334E-3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1.9509936762498335E-3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1.972729654030534E-3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1.9944656318112344E-3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2.0162016095919342E-3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2.037937587372635E-3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2.0492880793797309E-3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2.0606385713868268E-3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2.0719890633939218E-3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2.0833395554010177E-3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2.0946900474081132E-3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2.1032627724896988E-3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2.1118354975712844E-3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2.1204082226528691E-3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2.1289809477344547E-3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2.1375536728160398E-3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1.0706058117034138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1.0733159939180652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1.0760261761327168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1.0787363583473684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1.0814465405620197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1.0854315822564156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1.0894166239508114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1.0962035509933192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1.1029904780358271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1.1097774050783349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1.1165643321208427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1.1233512591633503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1.132632025246475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1.1419127913295997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1.1511935574127241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1.1604743234958488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1.1697550895789735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1.1792162280772849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1.1886773665755963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1.1981385050739077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1.2075996435722189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1.2170607820705306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1.2253813058544929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1.2337018296384556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1.242022353422418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1.2503428772063807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1.258663400990343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0.18073307460710683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0.18132027342320853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0.18190747223931025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0.18249467105541195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0.18308186987151362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0.18384878402011517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0.18461569816871676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0.18573696957981847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0.18685824099092016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0.18797951240202185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0.18910078381312354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0.19022205522422519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0.19162811120587997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0.19303416718753472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0.19444022316918946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0.19584627915084424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0.19725233513249893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0.1988230228268133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0.20039371052112767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0.20196439821544204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0.20353508590975639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0.20510577360407076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0.20651606601040287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0.20792635841673499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0.20933665082306704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0.21074694322939916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0.21215723563573124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3.8781708578915496E-4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3.9954830384786116E-4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4.1127952190656735E-4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4.2301073996527366E-4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4.3474195802397985E-4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4.4597976223942842E-4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4.5721756645487692E-4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4.6684834202925226E-4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4.7647911760362739E-4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4.8610989317800273E-4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4.9574066875237796E-4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5.0537144432675314E-4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5.1183831711349218E-4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5.1830518990023122E-4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5.2477206268697026E-4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5.312389354737092E-4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5.3770580826044824E-4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5.4110660004811533E-4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5.4450739183578253E-4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5.4790818362344951E-4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5.513089754111166E-4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5.5470976719878369E-4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5.5699340652932766E-4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5.5927704585987152E-4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5.6156068519041548E-4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5.6384432452095945E-4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5.6612796385150331E-4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2.673311069085027E-2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2.7066025279935593E-2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2.7398939869020908E-2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2.773185445810623E-2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2.8064769047191546E-2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2.8712449209278821E-2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2.9360129371366096E-2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2.9787790429293682E-2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3.0215451487221264E-2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3.0643112545148846E-2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3.1070773603076429E-2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3.1498434661004014E-2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3.183161918880955E-2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3.2164803716615079E-2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3.2497988244420607E-2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3.2831172772226143E-2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3.3164357300031665E-2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3.334426458732468E-2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3.3524171874617696E-2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3.3704079161910719E-2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3.3883986449203735E-2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3.406389373649675E-2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3.4101038285456693E-2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3.4138182834416657E-2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3.41753273833766E-2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3.4212471932336556E-2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3.4249616481296506E-2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7.95181782649985E-5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7.8825825506088595E-5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7.8133472747178676E-5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7.7441119988268744E-5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7.6748767229358839E-5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5.099456738288424E-5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2.5240367536409634E-5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2.5072367995542689E-5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2.4904368454675747E-5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2.4736368913808805E-5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2.4568369372941856E-5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2.4400369832074918E-5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2.4293169765351895E-5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2.4185969698628879E-5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2.4078769631905863E-5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2.3971569565182847E-5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2.3864369498459831E-5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2.3732523095524164E-5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2.3600676692588504E-5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2.346883028965284E-5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2.333698388671718E-5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2.320513748378152E-5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2.3064243081432805E-5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2.2923348679084091E-5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2.2782454276735376E-5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2.2641559874386665E-5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2.250066547203795E-5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7.0193181662168785E-2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7.0193181662168785E-2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7.0193181662168785E-2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7.0193181662168785E-2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7.0193181662168785E-2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7.0193181662168785E-2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7.0193181662168785E-2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7.0193181662168785E-2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7.0193181662168785E-2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7.0193181662168785E-2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7.0193181662168785E-2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7.0193181662168785E-2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7.0193181662168785E-2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7.0193181662168785E-2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7.0193181662168785E-2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7.0193181662168785E-2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7.0193181662168785E-2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7.0193181662168785E-2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7.0193181662168785E-2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7.0193181662168785E-2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7.0193181662168785E-2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7.0193181662168785E-2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7.0193181662168785E-2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7.0193181662168785E-2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7.0193181662168785E-2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7.0193181662168785E-2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7.0193181662168785E-2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9.4517232546897631E-2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9.4517232546897631E-2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9.4517232546897631E-2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9.4517232546897631E-2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9.4517232546897631E-2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9.4517232546897631E-2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9.4517232546897631E-2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9.4517232546897631E-2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9.4517232546897631E-2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9.4517232546897631E-2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9.4517232546897631E-2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9.4517232546897631E-2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9.4517232546897631E-2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9.4517232546897631E-2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9.4517232546897631E-2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9.4517232546897631E-2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9.4517232546897631E-2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9.4517232546897631E-2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9.4517232546897631E-2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9.4517232546897631E-2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9.4517232546897631E-2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9.4517232546897631E-2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9.4517232546897631E-2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9.4517232546897631E-2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9.4517232546897631E-2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9.4517232546897631E-2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9.4517232546897631E-2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0.14443507376940046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0.14443507376940046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0.14443507376940046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0.14443507376940046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0.14443507376940046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0.14443507376940046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0.14443507376940046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0.14443507376940046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0.14443507376940046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0.14443507376940046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0.14443507376940046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0.14443507376940046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0.14443507376940046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0.14443507376940046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0.14443507376940046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0.14443507376940046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0.14443507376940046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0.14443507376940046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0.14443507376940046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0.14443507376940046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0.14443507376940046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0.14443507376940046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0.14443507376940046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0.14443507376940046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0.14443507376940046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0.14443507376940046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0.14443507376940046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1.8280977849106739E-3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1.8384769264586105E-3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1.8488560680065469E-3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1.8592352095544835E-3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1.8696143511024205E-3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1.8808361608477293E-3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1.8920579705930384E-3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1.9027032689125107E-3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1.913348567231983E-3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1.9239938655514549E-3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1.934639163870927E-3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1.9452844621903993E-3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1.952813583491616E-3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1.9603427047928321E-3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1.967871826094049E-3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1.9754009473952651E-3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1.982930068696482E-3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1.9900313612127725E-3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1.9971326537290631E-3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2.004233946245354E-3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2.0113352387616445E-3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2.0184365312779355E-3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2.0252740435408806E-3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2.0321115558038258E-3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2.0389490680667714E-3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2.045786580329717E-3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2.0526240925926621E-3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1.1632642168229493E-2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1.1971271431894207E-2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1.2309900695558916E-2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1.2648529959223628E-2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1.2987159222888341E-2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1.3306849057904552E-2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1.3626538892920766E-2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1.3884691387106267E-2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1.4142843881291766E-2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1.4400996375477263E-2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1.4659148869662762E-2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1.491730136384826E-2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1.5084211328090645E-2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1.525112129233303E-2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1.5418031256575416E-2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1.55849412208178E-2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1.5751851185060187E-2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1.5840998429492267E-2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1.5930145673924354E-2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1.6019292918356437E-2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1.610844016278852E-2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1.6197587407220607E-2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1.6266390675189295E-2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1.633519394315798E-2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1.6403997211126665E-2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1.6472800479095353E-2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1.6541603747064038E-2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8.8771047122380509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8.8988462131097616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8.920587713981476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8.9423292148531868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8.9640707157248993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8.9959837053873777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9.0278966950498525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9.0821086587819568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9.1363206225140612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9.1905325862461638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9.2447445499782663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9.2989565137103707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9.3730154091081488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9.4470743045059358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9.5211331999037139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9.5951920953015026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9.6692509906992825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9.7440208804570929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9.8187907702149069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9.8935606599727173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9.9683305497305295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10.043100439488343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10.108072735391762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10.173045031295182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10.238017327198603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10.302989623102023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10.367961919005445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1.5027084687364189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1.5073674683262244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1.5120264679160298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1.5166854675058348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1.5213444670956402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1.5274269950536912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1.5335095230117421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1.5424162797908951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1.5513230365700481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1.5602297933492009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1.5691365501283538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1.5780433069075068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1.5892824648807311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1.6005216228539552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1.611760780827179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1.6229999388004033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1.6342390967736271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1.6467017296076414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1.6591643624416552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1.6716269952756693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1.6840896281096831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1.6965522609436974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1.7076269489287914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1.7187016369138859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1.7297763248989801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1.7408510128840742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1.7519257008691684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3.0112125291830863E-3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3.101279826481063E-3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3.1913471237790402E-3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3.2814144210770169E-3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3.3714817183749931E-3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3.4578047309001504E-3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3.5441277434253068E-3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3.6182436145421018E-3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3.6923594856588969E-3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3.7664753567756928E-3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3.8405912278924883E-3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3.9147070990092842E-3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3.9642167803430927E-3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4.0137264616768994E-3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4.063236143010707E-3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4.1127458243445146E-3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4.1622555056783231E-3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4.1887815923004439E-3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4.2153076789225655E-3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4.2418337655446871E-3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4.2683598521668078E-3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4.2948859387889286E-3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4.3131012580599377E-3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4.3313165773309452E-3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4.3495318966019526E-3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4.3677472158729601E-3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4.3859625351439684E-3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6.8887573309807447E-4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6.9906195774834272E-4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7.0924818239861108E-4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7.1943440704887933E-4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7.2962063169914769E-4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7.4788834705985898E-4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7.6615606242057027E-4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7.7800694405587864E-4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7.898578256911869E-4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8.0170870732649549E-4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8.1355958896180375E-4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8.2541047059711211E-4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8.3422907296062314E-4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8.4304767532413405E-4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8.5186627768764475E-4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8.6068488005115566E-4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8.6950348241466658E-4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8.7360995609349844E-4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8.7771642977233031E-4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8.8182290345116218E-4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8.8592937712999394E-4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8.9003585080882569E-4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8.9034968066058868E-4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8.9066351051235156E-4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8.9097734036411454E-4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8.9129117021587742E-4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8.916050000676404E-4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1.9199558438696998E-6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1.9015687485032948E-6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1.8831816531368895E-6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1.8647945577704842E-6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1.846407462404079E-6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1.2247003479304049E-6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6.0299323345673076E-7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5.9864591259370019E-7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5.9429859173066972E-7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5.8995127086763926E-7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5.8560395000460859E-7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5.8125662914157802E-7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5.7832760043850334E-7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5.7539857173542856E-7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5.7246954303235388E-7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5.695405143292792E-7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5.6661148562620453E-7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5.6313331640670001E-7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5.5965514718719539E-7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5.5617697796769087E-7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5.5269880874818625E-7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5.4922063952868184E-7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5.4556817671723254E-7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5.4191571390578335E-7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5.3826325109433405E-7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5.3461078828288486E-7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5.3095832547143567E-7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1.650020654290877E-3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1.6725934967233421E-3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1.6951663391558073E-3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1.7177391815882724E-3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1.7403120240207378E-3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1.7584119417583921E-3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1.7765118594960467E-3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1.7828107913257318E-3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1.7891097231554172E-3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1.7954086549851023E-3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1.8017075868147878E-3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1.8080065186444733E-3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1.8151969212805382E-3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1.8223873239166027E-3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1.8295777265526676E-3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1.8367681291887325E-3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1.8439585318247975E-3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1.8532338330786975E-3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1.8625091343325976E-3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1.8717844355864977E-3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1.8810597368403975E-3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1.8903350380942978E-3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1.8989339556145066E-3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1.9075328731347147E-3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1.9161317906549232E-3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1.9247307081751315E-3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1.9333296256953401E-3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2.2219838234022104E-3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2.2523813160010989E-3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2.2827788085999874E-3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2.3131763011988759E-3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2.3435737937977648E-3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2.3679478670341298E-3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2.3923219402704958E-3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2.4008043337541787E-3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2.4092867272378616E-3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2.4177691207215449E-3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2.4262515142052287E-3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2.4347339076889116E-3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2.4444167914355113E-3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2.4540996751821107E-3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2.4637825589287109E-3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2.4734654426753111E-3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2.4831483264219105E-3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2.4956388180776275E-3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2.5081293097333444E-3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2.5206198013890614E-3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2.5331102930447784E-3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2.545600784700495E-3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2.5571804309530337E-3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2.5687600772055725E-3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2.5803397234581108E-3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2.5919193697106495E-3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2.6034990159631878E-3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3.3948447148747728E-3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3.4412873425376375E-3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3.4877299702005021E-3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3.5341725978633668E-3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3.5806152255262306E-3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3.6178550079305166E-3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3.6550947903348009E-3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3.6680545647555501E-3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3.6810143391762984E-3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3.6939741135970476E-3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3.7069338880177955E-3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3.7198936624385447E-3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3.7346875987213824E-3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3.74948153500422E-3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3.7642754712870568E-3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3.7790694075698944E-3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3.7938633438527321E-3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3.8129468670785745E-3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3.8320303903044157E-3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3.8511139135302568E-3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3.8701974367560984E-3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3.8892809599819396E-3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3.9069728535085753E-3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3.9246647470352102E-3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3.9423566405618459E-3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3.9600485340884799E-3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3.9777404276151182E-3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4.6137910033268342E-5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4.7297047188838962E-5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4.8456184344409581E-5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4.9615321499980208E-5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5.0774458655550814E-5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5.1883224888491128E-5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5.2991991121431435E-5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5.3936256130496803E-5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5.4880521139562178E-5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5.582478614862756E-5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5.6769051157692941E-5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5.7713316166758316E-5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5.8346178617781556E-5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5.8979041068804782E-5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5.9611903519828022E-5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6.0244765970851255E-5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6.0877628421874495E-5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6.1221217745186969E-5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6.1564807068499456E-5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6.1908396391811916E-5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6.225198571512439E-5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6.2595575038436877E-5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6.2835146680157892E-5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6.3074718321878907E-5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6.3314289963599922E-5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6.3553861605320937E-5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6.3793433247041952E-5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2.8818158259639174E-4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2.9641520656983249E-4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3.0464883054327318E-4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3.1288245451671393E-4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3.2111607849015468E-4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3.288169154030053E-4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3.3651775231585592E-4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3.4260830480836648E-4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3.4869885730087703E-4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3.5478940979338742E-4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3.6087996228589809E-4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3.6697051477840869E-4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3.7063978033653581E-4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3.7430904589466288E-4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3.7797831145278994E-4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3.8164757701091701E-4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3.8531684256904407E-4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3.8700037479581339E-4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3.8868390702258266E-4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3.9036743924935192E-4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3.9205097147612124E-4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3.9373450370289051E-4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3.9487070351724372E-4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3.9600690333159693E-4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3.9714310314595009E-4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3.982793029603033E-4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3.9941550277465646E-4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0.20792760165237026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0.20823566243885105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0.20854372322533177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0.20885178401181256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0.2091598447982933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0.20972064065077575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0.2102814365032582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0.21138544296677914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0.21248944943029999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0.21359345589382081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0.21469746235734172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0.21580146882086257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0.21739131193344546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0.21898115504602839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0.22057099815861134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0.2221608412711942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0.22375068438377715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0.2253422296361719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0.2269337748885667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0.2285253201409615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0.23011686539335632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0.23170841064575112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0.23305212907453476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0.23439584750331835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0.23573956593210194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0.23708328436088558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0.23842700278966922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3.511417201134532E-2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3.519025307601676E-2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3.5266334140688194E-2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3.5342415205359634E-2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3.5418496270031068E-2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3.5529783785959342E-2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3.5641071301887615E-2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3.5821885297809088E-2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3.6002699293730553E-2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3.6183513289652032E-2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3.6364327285573497E-2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3.6545141281494969E-2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3.6781604983748627E-2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3.7018068686002291E-2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3.7254532388255948E-2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3.7490996090509598E-2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3.7727459792763263E-2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3.7991811888825271E-2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3.8256163984887293E-2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3.8520516080949307E-2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3.8784868177011315E-2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3.9049220273073337E-2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3.9278554935685543E-2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3.9507889598297749E-2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3.9737224260909955E-2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3.9966558923522161E-2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4.0195893586134374E-2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7.4434326297881441E-5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7.6619916943502484E-5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7.8805507589123526E-5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8.0991098234744569E-5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8.3176688880365625E-5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8.5253927010302347E-5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8.7331165140239084E-5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8.9082427186705428E-5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9.0833689233171772E-5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9.2584951279638103E-5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9.4336213326104448E-5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9.6087475372570779E-5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9.7183837479331836E-5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9.8280199586092852E-5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9.9376561692853896E-5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1.0047292379961494E-4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1.0156928590637596E-4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1.0207505930901282E-4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1.025808327116497E-4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1.0308660611428656E-4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1.0359237951692343E-4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1.0409815291956029E-4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1.0438391135733039E-4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1.0466966979510048E-4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1.0495542823287058E-4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1.0524118667064066E-4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1.0552694510841077E-4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3.0269614518380833E-3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3.0653339476276304E-3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3.1037064434171766E-3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3.1420789392067228E-3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3.1804514349962698E-3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3.2544130244688781E-3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3.3283746139414869E-3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3.3773498137118756E-3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3.4263250134822639E-3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3.4753002132526518E-3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3.5242754130230406E-3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3.5732506127934289E-3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3.6115608634240438E-3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3.6498711140546588E-3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3.6881813646852737E-3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3.7264916153158887E-3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3.7648018659465037E-3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3.785487290749135E-3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3.8061727155517672E-3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3.8268581403544002E-3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3.847543565157032E-3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3.8682289899596642E-3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3.8726811245703204E-3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3.8771332591809762E-3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3.8815853937916329E-3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3.8860375284022891E-3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3.8904896630129449E-3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8.78049318869772E-6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8.70495392867217E-6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8.6294146686466217E-6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8.5538754086210718E-6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8.4783361485955235E-6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5.6440143532180707E-6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2.8096925578406179E-6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2.7918512497390659E-6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2.7740099416375138E-6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2.7561686335359614E-6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2.7383273254344093E-6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2.7204860173328573E-6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2.7091781124405614E-6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2.6978702075482659E-6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2.6865623026559703E-6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2.6752543977636744E-6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2.6639464928713789E-6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2.6498739342299241E-6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2.6358013755884696E-6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2.6217288169470148E-6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2.6076562583055603E-6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2.5935836996641055E-6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2.5782910279691634E-6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2.5629983562742208E-6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2.5477056845792783E-6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2.5324130128843361E-6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2.5171203411893936E-6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7.4858572017798327E-3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7.4858572017798327E-3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7.4858572017798327E-3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7.4858572017798327E-3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7.4858572017798327E-3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7.4858572017798327E-3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7.4858572017798327E-3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7.4858572017798327E-3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7.4858572017798327E-3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7.4858572017798327E-3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7.4858572017798327E-3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7.4858572017798327E-3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7.4858572017798327E-3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7.4858572017798327E-3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7.4858572017798327E-3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7.4858572017798327E-3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7.4858572017798327E-3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7.4858572017798327E-3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7.4858572017798327E-3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7.4858572017798327E-3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7.4858572017798327E-3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7.4858572017798327E-3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7.4858572017798327E-3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7.4858572017798327E-3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7.4858572017798327E-3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7.4858572017798327E-3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7.4858572017798327E-3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1.0080753123701137E-2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1.0080753123701137E-2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1.0080753123701137E-2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1.0080753123701137E-2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1.0080753123701137E-2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1.0080753123701137E-2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1.0080753123701137E-2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1.0080753123701137E-2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1.0080753123701137E-2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1.0080753123701137E-2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1.0080753123701137E-2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1.0080753123701137E-2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1.0080753123701137E-2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1.0080753123701137E-2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1.0080753123701137E-2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1.0080753123701137E-2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1.0080753123701137E-2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1.0080753123701137E-2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1.0080753123701137E-2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1.0080753123701137E-2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1.0080753123701137E-2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1.0080753123701137E-2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1.0080753123701137E-2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1.0080753123701137E-2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1.0080753123701137E-2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1.0080753123701137E-2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1.0080753123701137E-2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1.5401824392141475E-2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1.5401824392141475E-2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1.5401824392141475E-2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1.5401824392141475E-2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1.5401824392141475E-2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1.5401824392141475E-2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1.5401824392141475E-2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1.5401824392141475E-2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1.5401824392141475E-2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1.5401824392141475E-2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1.5401824392141475E-2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1.5401824392141475E-2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1.5401824392141475E-2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1.5401824392141475E-2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1.5401824392141475E-2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1.5401824392141475E-2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1.5401824392141475E-2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1.5401824392141475E-2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1.5401824392141475E-2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1.5401824392141475E-2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1.5401824392141475E-2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1.5401824392141475E-2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1.5401824392141475E-2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1.5401824392141475E-2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1.5401824392141475E-2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1.5401824392141475E-2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1.5401824392141475E-2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2.0242549709731985E-4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2.0361132406959451E-4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2.0479715104186917E-4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2.059829780141438E-4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2.0716880498641851E-4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2.0846158577515368E-4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2.0975436656388887E-4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2.110240892771427E-4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2.1229381199039653E-4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2.1356353470365031E-4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2.1483325741690414E-4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2.1610298013015797E-4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2.1702176935698127E-4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2.1794055858380455E-4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2.1885934781062778E-4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2.1977813703745108E-4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2.2069692626427431E-4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2.2157009498052267E-4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2.22443263696771E-4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2.2331643241301931E-4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2.2418960112926767E-4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2.2506276984551597E-4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2.2589194397510748E-4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2.2672111810469902E-4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2.2755029223429053E-4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2.2837946636388205E-4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2.2920864049347358E-4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1.2748068033400736E-3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1.312230350642796E-3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1.3496538979455182E-3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1.3870774452482404E-3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1.4245009925509631E-3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1.4598183374432147E-3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1.4951356823354669E-3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1.5236075755407817E-3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1.5520794687460969E-3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1.5805513619514121E-3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1.6090232551567271E-3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1.6374951483620421E-3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1.6559920070545056E-3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1.6744888657469698E-3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1.6929857244394333E-3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1.7114825831318968E-3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1.7299794418243605E-3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1.7396942639683536E-3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1.7494090861123468E-3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1.75912390825634E-3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1.7688387304003331E-3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1.7785535525443263E-3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1.7859316796211141E-3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1.7933098066979019E-3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1.8006879337746898E-3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1.8080660608514778E-3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1.8154441879282654E-3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0.93686890169201253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0.93921237530003077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0.94155584890804878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0.94389932251606701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0.94624279612408513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0.94969026910472132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0.95313774208535718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0.9590167262992948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0.96489571051323253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0.97077469472717026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0.97665367894110799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0.98253266315504562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0.99059345756143213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0.99865425196781865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1.0067150463742052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1.014775840780592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1.0228366351869784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1.0310633268844454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1.0392900185819123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1.047516710279379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1.0557434019768461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1.0639700936743128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1.0712037587541312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1.0784374238339494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1.0856710889137675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1.0929047539935854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1.1001384190734038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0.15827621285537802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0.15878521127436968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0.15929420969336142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0.1598032081123531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0.16031220653134484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0.16097658701895007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0.16164096750655532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0.16261210456640104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0.16358324162624674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0.16455437868609241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0.16552551574593813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0.16649665280578382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0.16771722911986003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0.16893780543393622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0.17015838174801243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0.17137895806208864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0.17259953437616482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0.17396530896846885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0.1753310835607729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0.17669685815307701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0.17806263274538101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0.17942840733768509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0.18065510905533516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0.18188181077298529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0.18310851249063534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0.18433521420828547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0.18556191592593557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3.2894091781883597E-4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3.3888716899292714E-4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3.4883342016701836E-4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3.5877967134110959E-4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3.6872592251520082E-4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3.7825801866222657E-4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3.8779011480925238E-4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3.9596898708431924E-4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4.0414785935938616E-4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4.1232673163445313E-4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4.2050560390952005E-4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4.2868447618458691E-4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4.341794859293801E-4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4.3967449567417323E-4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4.4516950541896632E-4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4.5066451516375945E-4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4.5615952490855259E-4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4.5906507302881491E-4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4.6197062114907735E-4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4.6487616926933967E-4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4.6778171738960211E-4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4.7068726550986444E-4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4.7265218640839301E-4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4.7461710730692158E-4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4.7658202820545021E-4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4.7854694910397884E-4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4.8051187000250735E-4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6.8887573309807447E-4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6.974162825268735E-4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7.0595683195567242E-4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7.1449738138447123E-4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7.2303793081327015E-4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7.3967058641455699E-4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7.5630324201584383E-4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7.6722827036865922E-4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7.7815329872147482E-4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7.8907832707429031E-4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8.0000335542710591E-4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8.109283837799214E-4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8.1941097298294759E-4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8.2789356218597378E-4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8.3637615138899997E-4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8.4485874059202616E-4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8.5334132979505257E-4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8.5783515352869045E-4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8.6232897726232812E-4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8.668228009959659E-4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8.7131662472960368E-4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8.7581044846324135E-4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8.7659622830520265E-4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8.7738200814716405E-4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8.7816778798912535E-4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8.7895356783108676E-4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8.7973934767304805E-4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1.9199558438696998E-6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1.9032155808833514E-6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1.8864753178970026E-6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1.8697350549106542E-6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1.8529947919243052E-6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1.2323406569456963E-6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6.1168652196708708E-7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6.0768814013000694E-7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6.036897582929266E-7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5.9969137645584625E-7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5.95692994618766E-7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5.9169461278168576E-7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5.8918318632389746E-7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5.8667175986610916E-7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5.8416033340832076E-7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5.8164890695053246E-7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5.7913748049274416E-7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5.7600693606298223E-7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5.728763916332202E-7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5.6974584720345827E-7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5.6661530277369634E-7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5.634847583439343E-7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5.6010963798049565E-7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5.5673451761705679E-7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5.5335939725361824E-7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5.4998427689017949E-7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5.4660915652674084E-7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1.650020654290877E-3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1.650020654290877E-3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1.650020654290877E-3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1.650020654290877E-3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1.650020654290877E-3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1.650020654290877E-3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1.650020654290877E-3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1.650020654290877E-3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1.650020654290877E-3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1.650020654290877E-3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1.650020654290877E-3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1.650020654290877E-3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1.650020654290877E-3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1.650020654290877E-3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1.650020654290877E-3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1.650020654290877E-3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1.650020654290877E-3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1.650020654290877E-3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1.650020654290877E-3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1.650020654290877E-3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1.650020654290877E-3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1.650020654290877E-3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1.650020654290877E-3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1.650020654290877E-3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1.650020654290877E-3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1.650020654290877E-3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1.650020654290877E-3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2.2219838234022104E-3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2.2219838234022104E-3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2.2219838234022104E-3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2.2219838234022104E-3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2.2219838234022104E-3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2.2219838234022104E-3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2.2219838234022104E-3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2.2219838234022104E-3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2.2219838234022104E-3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2.2219838234022104E-3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2.2219838234022104E-3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2.2219838234022104E-3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2.2219838234022104E-3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2.2219838234022104E-3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2.2219838234022104E-3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2.2219838234022104E-3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2.2219838234022104E-3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2.2219838234022104E-3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2.2219838234022104E-3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2.2219838234022104E-3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2.2219838234022104E-3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2.2219838234022104E-3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2.2219838234022104E-3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2.2219838234022104E-3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2.2219838234022104E-3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2.2219838234022104E-3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2.2219838234022104E-3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3.3948447148747728E-3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3.3948447148747728E-3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3.3948447148747728E-3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3.3948447148747728E-3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3.3948447148747728E-3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3.3948447148747728E-3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3.3948447148747728E-3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3.3948447148747728E-3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3.3948447148747728E-3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3.3948447148747728E-3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3.3948447148747728E-3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3.3948447148747728E-3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3.3948447148747728E-3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3.3948447148747728E-3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3.3948447148747728E-3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3.3948447148747728E-3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3.3948447148747728E-3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3.3948447148747728E-3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3.3948447148747728E-3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3.3948447148747728E-3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3.3948447148747728E-3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3.3948447148747728E-3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3.3948447148747728E-3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3.3948447148747728E-3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3.3948447148747728E-3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3.3948447148747728E-3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3.3948447148747728E-3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4.6137910033268342E-5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4.6402353937373625E-5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4.6666797841478902E-5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4.6931241745584192E-5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4.7195685649689461E-5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4.7481296346050796E-5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4.776690704241213E-5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4.8039797211431972E-5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4.8312687380451835E-5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4.8585577549471684E-5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4.8858467718491547E-5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4.9131357887511389E-5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4.9327219125251185E-5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4.9523080362990981E-5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4.9718941600730764E-5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4.9914802838470553E-5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5.0110664076210356E-5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5.0297149782756771E-5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5.04836354893032E-5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5.0670121195849615E-5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5.085660690239603E-5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5.1043092608942446E-5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5.1222494237483505E-5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5.140189586602455E-5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5.1581297494565603E-5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5.1760699123106642E-5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5.1940100751647701E-5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2.8818158259639174E-4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2.9655978594886388E-4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3.0493798930133603E-4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3.1331619265380812E-4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3.2169439600628031E-4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3.2959557142740894E-4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3.3749674684853745E-4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3.438466627314534E-4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3.501965786143693E-4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3.5654649449728531E-4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3.6289641038020121E-4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3.6924632626311721E-4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3.7334139498210823E-4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3.7743646370109931E-4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3.8153153242009039E-4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3.8562660113908141E-4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3.8972166985807248E-4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3.9187825004071358E-4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3.9403483022335477E-4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3.9619141040599603E-4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3.9834799058863717E-4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4.0050457077127832E-4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4.0214172696498854E-4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4.0377888315869882E-4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4.0541603935240905E-4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4.0705319554611933E-4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4.0869035173982956E-4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0.20792760165237026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0.2084353855139234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0.20894316937547655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0.20945095323702972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0.20995873709858281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0.21070795698965042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0.21145717688071802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0.21273799980480132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0.21401882272888451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0.2152996456529678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0.21658046857705104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0.21786129150113429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0.21960602733512635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0.22135076316911839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0.22309549900311046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0.22484023483710247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0.22658497067109448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0.22834172192906124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0.230098473187028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0.23185522444499476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0.23361197570296152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0.23536872696092828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0.23689376378538252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0.23841880060983678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0.23994383743429101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0.24146887425874519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0.24299391108319945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3.511417201134532E-2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3.5223013297481232E-2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3.533185458361715E-2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3.5440695869753062E-2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3.5549537155888968E-2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3.5692235027280007E-2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3.5834932898671054E-2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3.6045071208906598E-2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3.6255209519142143E-2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3.6465347829377694E-2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3.6675486139613238E-2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3.6885624449848782E-2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3.7150099418396983E-2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3.7414574386945169E-2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3.767904935549337E-2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3.7943524324041557E-2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3.8207999292589757E-2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3.8500519899153721E-2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3.8793040505717698E-2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3.9085561112281661E-2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3.9378081718845631E-2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3.9670602325409601E-2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3.9930146997299049E-2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4.0189691669188503E-2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4.0449236341077964E-2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4.0708781012967425E-2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4.0968325684856879E-2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7.4434326297881441E-5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7.6658475871972548E-5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7.8882625446063668E-5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8.1106775020154775E-5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8.3330924594245896E-5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8.5461262593614104E-5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8.7591600592982352E-5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8.9413582610286803E-5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9.1235564627591226E-5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9.3057546644895664E-5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9.4879528662200141E-5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9.6701510679504565E-5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9.7916267688719839E-5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9.9131024697935114E-5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1.0034578170715037E-4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1.0156053871636565E-4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1.0277529572558091E-4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1.0341801559446844E-4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1.0406073546335595E-4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1.0470345533224344E-4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1.0534617520113096E-4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1.0598889507001847E-4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1.064215825400715E-4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1.0685427001012452E-4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1.0728695748017754E-4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1.0771964495023057E-4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1.0815233242028359E-4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6.8887573309807447E-4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6.9899415324282271E-4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7.0911257338757085E-4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7.192309935323192E-4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7.2934941367706744E-4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7.4752448849646708E-4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7.6569956331586694E-4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7.7743191886814962E-4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7.8916427442043253E-4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8.0089662997271532E-4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8.1262898552499801E-4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8.2436134107728091E-4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8.3305262446036702E-4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8.4174390784345324E-4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8.5043519122653935E-4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8.5912647460962568E-4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8.6781775799271189E-4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8.7176803381038513E-4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8.7571830962805859E-4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8.7966858544573183E-4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8.8361886126340507E-4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8.8756913708107842E-4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8.8770597236792622E-4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8.8784280765477402E-4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8.879796429416216E-4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8.8811647822846951E-4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8.882533135153172E-4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1.9199558438696998E-6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1.9016633720973521E-6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1.8833709003250044E-6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1.8650784285526566E-6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1.8467859567803089E-6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1.2259877142160481E-6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6.0518947165178737E-7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6.0091020424994703E-7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5.9663093684810658E-7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5.9235166944626624E-7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5.880724020444259E-7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5.8379313464258545E-7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5.8095273586804634E-7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5.7811233709350713E-7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5.7527193831896792E-7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5.724315395444287E-7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5.6959114076988959E-7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5.661765297518137E-7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5.627619187337378E-7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5.5934730771566191E-7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5.5593269669758602E-7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5.5251808567951012E-7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5.4890184748751847E-7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5.4528560929552661E-7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5.4166937110353485E-7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5.3805313291154299E-7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5.3443689471955123E-7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1.650020654290877E-3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1.6725791343120164E-3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1.6951376143331559E-3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1.7176960943542953E-3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1.7402545743754349E-3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1.7582643683377022E-3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1.7762741622999699E-3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1.7824728759182466E-3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1.7886715895365237E-3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1.7948703031548006E-3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1.8010690167730773E-3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1.8072677303913544E-3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1.8144556004330247E-3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1.821643470474695E-3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1.8288313405163653E-3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1.836019210558036E-3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1.8432070805997063E-3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1.8525967281937724E-3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1.8619863757878381E-3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1.8713760233819033E-3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1.8807656709759694E-3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1.8901553185700351E-3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1.8988796503415794E-3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1.9076039821131236E-3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1.916328313884668E-3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1.9250526456562121E-3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1.9337769774277569E-3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2.2219838234022104E-3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2.2523619750441019E-3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2.2827401266859925E-3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2.313118278327884E-3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2.3434964299697751E-3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2.3677491389748578E-3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2.3920018479799405E-3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2.4003492836672325E-3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2.4086967193545248E-3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2.4170441550418172E-3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2.4253915907291096E-3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2.4337390264164019E-3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2.4434184997393273E-3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2.4530979730622532E-3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2.4627774463851781E-3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2.472456919708104E-3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2.4821363930310294E-3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2.4947808681156144E-3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2.5074253432001998E-3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2.5200698182847843E-3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2.5327142933693689E-3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2.5453587684539539E-3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2.5571073026281195E-3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2.5688558368022855E-3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2.5806043709764516E-3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2.5923529051506177E-3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2.6041014393247833E-3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3.3948447148747728E-3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3.4412577925425122E-3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3.4876708702102533E-3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3.534083947877993E-3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3.5804970255457324E-3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3.6175513823016006E-3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3.6546057390574689E-3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3.6673593189800722E-3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3.6801128989026764E-3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3.6928664788252788E-3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3.705620058747883E-3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3.7183736386704864E-3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3.7331623643209202E-3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3.7479510899713548E-3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3.7627398156217886E-3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3.7775285412722233E-3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3.7923172669226571E-3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3.8116360527848973E-3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3.8309548386471375E-3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3.8502736245093778E-3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3.8695924103716189E-3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3.8889111962338583E-3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3.9068611241241079E-3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3.9248110520143575E-3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3.9427609799046071E-3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3.9607109077948567E-3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3.9786608356851072E-3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4.6137910033268342E-5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4.7288804729126596E-5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4.8439699424984856E-5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4.9590594120843117E-5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5.0741488816701378E-5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5.1841783317734495E-5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5.2942077818767613E-5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5.3876250469910529E-5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5.4810423121053438E-5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5.5744595772196354E-5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5.6678768423339277E-5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5.7612941074482193E-5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5.8237452311138174E-5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5.886196354779417E-5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5.9486474784450165E-5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6.011098602110616E-5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6.0735497257762148E-5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6.1070093456068076E-5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6.1404689654374011E-5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6.1739285852679946E-5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6.2073882050985867E-5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6.2408478249291815E-5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6.2637131281271936E-5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6.2865784313252083E-5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6.309443734523223E-5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6.3323090377212363E-5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6.3551743409192497E-5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2.8818158259639174E-4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2.9642044013864866E-4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3.0465929768090552E-4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3.1289815522316238E-4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3.2113701276541929E-4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3.2883620801545251E-4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3.3653540326548579E-4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3.4260533861808659E-4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3.4867527397068745E-4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3.5474520932328809E-4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3.6081514467588917E-4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3.6688508002848992E-4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3.7053693721698087E-4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3.7418879440547187E-4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3.7784065159396281E-4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3.8149250878245387E-4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3.8514436597094487E-4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3.8680087364924721E-4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3.884573813275496E-4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3.9011388900585194E-4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3.9177039668415433E-4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3.9342690436245666E-4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3.94533869955568E-4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3.9564083554867945E-4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3.9674780114179074E-4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3.9785476673490208E-4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3.9896173232801353E-4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0.20792760165237026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0.20824638955982699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0.20856517746728379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0.20888396537474058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0.20920275328219731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0.20977840836502215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0.21035406344784693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0.21148002202609481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0.21260598060434266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0.21373193918259056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0.21485789776083841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0.21598385633908632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0.21759597371755943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0.21920809109603256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0.22082020847450567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0.22243232585297881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0.22404444323145195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0.22565622166569674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0.22726800009994147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0.22887977853418626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0.23049155696843104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0.2321033354026758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0.23346603266679275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0.23482872993090967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0.23619142719502662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0.23755412445914356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0.23891682172326051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3.511417201134532E-2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3.5192281597961429E-2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3.5270391184577546E-2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3.5348500771193656E-2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3.5426610357809772E-2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3.5540651020578753E-2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3.5654691683347735E-2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3.5839431376461013E-2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3.6024171069574291E-2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3.620891076268757E-2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3.6393650455800841E-2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3.6578390148914126E-2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3.681881752336854E-2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3.7059244897822953E-2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3.7299672272277366E-2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3.7540099646731773E-2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3.7780527021186193E-2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3.8048572802176786E-2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3.8316618583167379E-2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3.8584664364157958E-2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3.8852710145148552E-2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3.9120755926139145E-2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3.9353405372711613E-2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3.9586054819284074E-2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3.9818704265856542E-2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4.0051353712429003E-2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4.028400315900147E-2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7.4434326297881441E-5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7.6621551563211171E-5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7.8808776828540901E-5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8.0996002093870618E-5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8.3183227359200361E-5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8.5260729649763495E-5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8.7338231940326655E-5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8.9085251096434706E-5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9.0832270252542757E-5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9.2579289408650808E-5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9.4326308564758859E-5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9.6073327720866937E-5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9.7165796686286856E-5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9.8258265651706802E-5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9.9350734617126735E-5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1.0044320358254667E-4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1.015356725479666E-4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1.0203413613716478E-4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1.0253259972636296E-4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1.0303106331556112E-4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1.035295269047593E-4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1.0402799049395748E-4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1.0430540276288691E-4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1.0458281503181635E-4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1.0486022730074578E-4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1.0513763956967522E-4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1.0541505183860466E-4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6.8887573309807447E-4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6.9759997153160508E-4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7.0632420996513592E-4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7.1504844839866653E-4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7.2377268683219715E-4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7.4058379985741517E-4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7.5739491288263298E-4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7.6850472645416303E-4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7.796145400256932E-4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7.9072435359722314E-4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8.018341671687532E-4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8.1294398074028336E-4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8.2162458643849539E-4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8.3030519213670752E-4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8.3898579783491965E-4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8.4766640353313167E-4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8.563470092313437E-4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8.6099558916673073E-4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8.6564416910211767E-4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8.702927490375046E-4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8.7494132897289153E-4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8.7958990890827857E-4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8.8053428214108912E-4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8.8147865537389978E-4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8.8242302860671055E-4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8.8336740183952121E-4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8.8431177507233177E-4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1.9199558438696998E-6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1.9034630729602172E-6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1.8869703020507347E-6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1.8704775311412519E-6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1.8539847602317693E-6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1.2349031731775243E-6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6.1582158612328041E-7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6.119583513513763E-7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6.080951165794722E-7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6.0423188180756799E-7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6.0036864703566399E-7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5.9650541226375988E-7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5.9408048872016955E-7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5.9165556517657921E-7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5.8923064163298866E-7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5.8680571808939832E-7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5.8438079454580788E-7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5.8133615530732559E-7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5.7829151606884331E-7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5.7524687683036081E-7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5.7220223759187864E-7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5.6915759835339635E-7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5.6582886787063356E-7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5.6250013738787066E-7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5.5917140690510787E-7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5.5584267642234497E-7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5.5251394593958218E-7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1.650020654290877E-3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1.650020654290877E-3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1.650020654290877E-3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1.650020654290877E-3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1.650020654290877E-3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1.650020654290877E-3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1.650020654290877E-3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1.650020654290877E-3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1.650020654290877E-3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1.650020654290877E-3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1.650020654290877E-3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1.650020654290877E-3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1.650020654290877E-3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1.650020654290877E-3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1.650020654290877E-3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1.650020654290877E-3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1.650020654290877E-3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1.650020654290877E-3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1.650020654290877E-3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1.650020654290877E-3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1.650020654290877E-3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1.650020654290877E-3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1.650020654290877E-3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1.650020654290877E-3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1.650020654290877E-3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1.650020654290877E-3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1.650020654290877E-3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2.2219838234022104E-3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2.2219838234022104E-3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2.2219838234022104E-3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2.2219838234022104E-3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2.2219838234022104E-3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2.2219838234022104E-3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2.2219838234022104E-3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2.2219838234022104E-3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2.2219838234022104E-3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2.2219838234022104E-3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2.2219838234022104E-3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2.2219838234022104E-3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2.2219838234022104E-3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2.2219838234022104E-3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2.2219838234022104E-3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2.2219838234022104E-3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2.2219838234022104E-3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2.2219838234022104E-3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2.2219838234022104E-3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2.2219838234022104E-3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2.2219838234022104E-3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2.2219838234022104E-3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2.2219838234022104E-3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2.2219838234022104E-3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2.2219838234022104E-3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2.2219838234022104E-3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2.2219838234022104E-3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3.3948447148747728E-3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3.3948447148747728E-3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3.3948447148747728E-3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3.3948447148747728E-3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3.3948447148747728E-3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3.3948447148747728E-3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3.3948447148747728E-3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3.3948447148747728E-3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3.3948447148747728E-3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3.3948447148747728E-3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3.3948447148747728E-3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3.3948447148747728E-3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3.3948447148747728E-3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3.3948447148747728E-3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3.3948447148747728E-3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3.3948447148747728E-3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3.3948447148747728E-3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3.3948447148747728E-3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3.3948447148747728E-3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3.3948447148747728E-3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3.3948447148747728E-3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3.3948447148747728E-3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3.3948447148747728E-3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3.3948447148747728E-3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3.3948447148747728E-3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3.3948447148747728E-3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3.3948447148747728E-3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4.6137910033268342E-5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4.6410033719463363E-5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4.6682157405658377E-5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4.6954281091853398E-5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4.7226404778048412E-5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4.7523065495373826E-5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4.7819726212699233E-5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4.8112269001632448E-5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4.840481179056567E-5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4.8697354579498871E-5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4.8989897368432093E-5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4.9282440157365295E-5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4.9495987362900891E-5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4.9709534568436481E-5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4.9923081773972064E-5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5.0136628979507667E-5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5.035017618504325E-5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5.0553883925012641E-5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5.0757591664982018E-5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5.0961299404951402E-5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5.1165007144920793E-5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5.1368714884890184E-5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5.1562000085284792E-5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5.1755285285679407E-5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5.1948570486074015E-5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5.2141855686468629E-5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5.2335140886863251E-5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2.8818158259639174E-4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2.9664154712852065E-4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3.0510151166064956E-4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3.1356147619277842E-4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3.2202144072490728E-4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3.2999997198835296E-4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3.379785032517987E-4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3.4439871976499732E-4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3.5081893627819606E-4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3.5723915279139474E-4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3.6365936930459348E-4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3.7007958581779222E-4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3.7424830996631871E-4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3.7841703411484531E-4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3.8258575826337186E-4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3.8675448241189841E-4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3.9092320656042496E-4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3.9309967399017676E-4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3.9527614141992857E-4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3.9745260884968027E-4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3.9962907627943202E-4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4.0180554370918388E-4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4.0344858623465841E-4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4.0509162876013294E-4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4.0673467128560752E-4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4.0837771381108204E-4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4.1002075633655657E-4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0.20792760165237026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0.20845171785625541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0.2089758340601405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0.20949995026402563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0.21002406646791072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0.21079551403056623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0.21156696159322175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0.212882593503993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0.21419822541476422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0.21551385732553549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0.21682948923630671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0.21814512114707796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0.21994469449606063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0.22174426784504334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0.22354384119402604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0.22534341454300874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0.22714298789199144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0.22897782905258607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0.23081267021318069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0.23264751137377535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0.23448235253436997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0.23631719369496465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0.23793079027938724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0.23954438686380983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0.24115798344823247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0.24277158003265506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0.2443851766170777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3.511417201134532E-2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3.5227936347758095E-2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3.5341700684170869E-2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3.5455465020583644E-2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3.5569229356996419E-2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3.571787638247597E-2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3.5866523407955514E-2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3.6083974051808528E-2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3.6301424695661534E-2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3.6518875339514548E-2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3.6736325983367561E-2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3.6953776627220575E-2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3.7226424496609699E-2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3.7499072365998823E-2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3.7771720235387933E-2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3.8044368104777057E-2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3.8317015974166181E-2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3.8621699069299978E-2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3.8926382164433788E-2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3.9231065259567585E-2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3.9535748354701382E-2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3.9840431449835186E-2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4.0113994872778745E-2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4.0387558295722305E-2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4.0661121718665871E-2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4.0934685141609438E-2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4.1208248564552998E-2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7.4434326297881441E-5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7.6685505365559027E-5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7.8936684433236626E-5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8.1187863500914212E-5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8.3439042568591825E-5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8.5595458061755311E-5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8.7751873554918825E-5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8.9599500811750042E-5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9.144712806858126E-5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9.3294755325412464E-5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9.5142382582243682E-5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9.6990009839074886E-5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9.8231194485074748E-5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9.9472379131074597E-5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1.0071356377707445E-4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1.0195474842307429E-4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1.0319593306907416E-4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1.0384870782044074E-4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1.0450148257180732E-4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1.0515425732317392E-4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1.058070320745405E-4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1.0645980682590709E-4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1.0689803609558409E-4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1.073362653652611E-4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1.077744946349381E-4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1.0821272390461513E-4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1.0865095317429211E-4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2026-09-14T16:44:57Z</dcterms:modified>
</cp:coreProperties>
</file>