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5" yWindow="100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Output</t>
        </is>
      </c>
      <c r="B2" t="n">
        <v>5245345700</v>
      </c>
      <c r="C2" t="n">
        <v>4525840</v>
      </c>
      <c r="D2" t="n">
        <v>494859460</v>
      </c>
      <c r="E2" t="n">
        <v>31989460</v>
      </c>
      <c r="F2" t="n">
        <v>19839225360</v>
      </c>
      <c r="G2" t="n">
        <v>2920401120</v>
      </c>
      <c r="H2" t="n">
        <v>1938499560</v>
      </c>
      <c r="I2" t="n">
        <v>3188557140</v>
      </c>
      <c r="J2" t="n">
        <v>309608600</v>
      </c>
      <c r="K2" s="49" t="n">
        <v>14838129006.65322</v>
      </c>
      <c r="L2" s="49" t="n">
        <v>12215593893.34678</v>
      </c>
      <c r="M2" t="n">
        <v>3771670480</v>
      </c>
      <c r="N2" t="n">
        <v>1918441860</v>
      </c>
      <c r="O2" t="n">
        <v>849932180</v>
      </c>
      <c r="P2" t="n">
        <v>4150092420</v>
      </c>
      <c r="Q2" t="n">
        <v>11125543320</v>
      </c>
      <c r="R2" t="n">
        <v>4147829500</v>
      </c>
      <c r="S2" t="n">
        <v>5324445040</v>
      </c>
      <c r="T2" t="n">
        <v>3717566120</v>
      </c>
      <c r="U2" t="n">
        <v>6631487060</v>
      </c>
      <c r="V2" t="n">
        <v>1842736900</v>
      </c>
      <c r="W2" t="n">
        <v>8463526520.000001</v>
      </c>
      <c r="X2" t="n">
        <v>20483643260</v>
      </c>
      <c r="Y2" t="n">
        <v>61364115939.99999</v>
      </c>
      <c r="Z2" t="n">
        <v>12921273200</v>
      </c>
      <c r="AA2" t="n">
        <v>15947825840</v>
      </c>
      <c r="AB2" t="n">
        <v>6868373640</v>
      </c>
      <c r="AC2" t="n">
        <v>8495413120.000001</v>
      </c>
      <c r="AD2" t="n">
        <v>4207899740</v>
      </c>
      <c r="AE2" t="n">
        <v>47168715920</v>
      </c>
      <c r="AF2" t="n">
        <v>62688849880</v>
      </c>
      <c r="AG2" t="n">
        <v>76213705559.99998</v>
      </c>
      <c r="AH2" t="n">
        <v>73056212140</v>
      </c>
      <c r="AI2" t="n">
        <v>7199685700</v>
      </c>
      <c r="AJ2" t="n">
        <v>37027645660</v>
      </c>
      <c r="AK2" t="n">
        <v>4849643280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2020-10-05T23:26:12Z</dcterms:modified>
  <cp:lastModifiedBy>Jeffrey Rissman</cp:lastModifiedBy>
</cp:coreProperties>
</file>