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2231380442.425225</v>
      </c>
      <c r="C2" t="n">
        <v>3459176.233384898</v>
      </c>
      <c r="D2" t="n">
        <v>314045059.8937267</v>
      </c>
      <c r="E2" t="n">
        <v>18913282.97773793</v>
      </c>
      <c r="F2" t="n">
        <v>5267105931.923166</v>
      </c>
      <c r="G2" t="n">
        <v>927369350.4004192</v>
      </c>
      <c r="H2" t="n">
        <v>572116163.124943</v>
      </c>
      <c r="I2" t="n">
        <v>1144622312.397485</v>
      </c>
      <c r="J2" t="n">
        <v>100106326.4729052</v>
      </c>
      <c r="K2" s="50" t="n">
        <v>6054897337.245789</v>
      </c>
      <c r="L2" s="50" t="n">
        <v>7519827110.01631</v>
      </c>
      <c r="M2" t="n">
        <v>1303934688.61518</v>
      </c>
      <c r="N2" t="n">
        <v>825315289.182803</v>
      </c>
      <c r="O2" t="n">
        <v>209962326.5757133</v>
      </c>
      <c r="P2" t="n">
        <v>1657198140.764092</v>
      </c>
      <c r="Q2" t="n">
        <v>8135474757.426429</v>
      </c>
      <c r="R2" t="n">
        <v>1865001791.660313</v>
      </c>
      <c r="S2" t="n">
        <v>2057903894.675101</v>
      </c>
      <c r="T2" t="n">
        <v>895469854.8711226</v>
      </c>
      <c r="U2" t="n">
        <v>2655675157.588677</v>
      </c>
      <c r="V2" t="n">
        <v>845027138.2454164</v>
      </c>
      <c r="W2" t="n">
        <v>5440577276.073852</v>
      </c>
      <c r="X2" t="n">
        <v>11212587312.94695</v>
      </c>
      <c r="Y2" t="n">
        <v>38108880093.95125</v>
      </c>
      <c r="Z2" t="n">
        <v>6657896447.073596</v>
      </c>
      <c r="AA2" t="n">
        <v>8425420841.886261</v>
      </c>
      <c r="AB2" t="n">
        <v>4544552932.700075</v>
      </c>
      <c r="AC2" t="n">
        <v>3756664918.754259</v>
      </c>
      <c r="AD2" t="n">
        <v>2723505595.98543</v>
      </c>
      <c r="AE2" t="n">
        <v>27350324425.06385</v>
      </c>
      <c r="AF2" t="n">
        <v>45442293790.56013</v>
      </c>
      <c r="AG2" t="n">
        <v>46400392468.68604</v>
      </c>
      <c r="AH2" t="n">
        <v>45156542351.8652</v>
      </c>
      <c r="AI2" t="n">
        <v>5341526957.644495</v>
      </c>
      <c r="AJ2" t="n">
        <v>21738089440.39231</v>
      </c>
      <c r="AK2" t="n">
        <v>2831922780.075995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