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4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North Carolina</t>
        </is>
      </c>
      <c r="C1" s="23" t="n">
        <v>44307</v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2021-04-22T00:04:02Z</dcterms:modified>
  <cp:lastModifiedBy>Nathan Iyer</cp:lastModifiedBy>
</cp:coreProperties>
</file>